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434/3604/8550/files/Pack_of_4_Soaps_491b905b-6804-4073-b2b2-1403ebe8d130.webp?v=1792247573" TargetMode="External" Id="rId1" /><Relationship Type="http://schemas.openxmlformats.org/officeDocument/2006/relationships/hyperlink" Target="https://cdn.shopify.com/s/files/1/0434/3604/8550/files/Pack_of_4_Soaps_491b905b-6804-4073-b2b2-1403ebe8d130.webp?v=1792247573" TargetMode="External" Id="rId2" /><Relationship Type="http://schemas.openxmlformats.org/officeDocument/2006/relationships/hyperlink" Target="https://cdn.shopify.com/s/files/1/0434/3604/8550/files/Pack_of_4_Soaps_491b905b-6804-4073-b2b2-1403ebe8d130.webp?v=1792247573" TargetMode="External" Id="rId3" /><Relationship Type="http://schemas.openxmlformats.org/officeDocument/2006/relationships/hyperlink" Target="https://cdn.shopify.com/s/files/1/0434/3604/8550/files/Anti_Aging_Vitamin_C_Glow_Boosting_Kit_8bf4494b-74f6-4625-9c19-737a23b95835.webp?v=1792247574" TargetMode="External" Id="rId4" /><Relationship Type="http://schemas.openxmlformats.org/officeDocument/2006/relationships/hyperlink" Target="https://cdn.shopify.com/s/files/1/0434/3604/8550/files/Anti_Aging_Vitamin_C_Glow_Boosting_Kit_8bf4494b-74f6-4625-9c19-737a23b95835.webp?v=1792247574" TargetMode="External" Id="rId5" /><Relationship Type="http://schemas.openxmlformats.org/officeDocument/2006/relationships/hyperlink" Target="https://cdn.shopify.com/s/files/1/0434/3604/8550/files/Anti_Aging_Vitamin_C_Glow_Boosting_Kit_8bf4494b-74f6-4625-9c19-737a23b95835.webp?v=1792247574" TargetMode="External" Id="rId6" /><Relationship Type="http://schemas.openxmlformats.org/officeDocument/2006/relationships/hyperlink" Target="https://cdn.shopify.com/s/files/1/0434/3604/8550/files/Goat_milk_Soap_75gm.webp?v=1759687452" TargetMode="External" Id="rId7" /><Relationship Type="http://schemas.openxmlformats.org/officeDocument/2006/relationships/hyperlink" Target="https://cdn.shopify.com/s/files/1/0434/3604/8550/files/Goat_milk_Soap_75gm.webp?v=1759687452" TargetMode="External" Id="rId8" /><Relationship Type="http://schemas.openxmlformats.org/officeDocument/2006/relationships/hyperlink" Target="https://cdn.shopify.com/s/files/1/0434/3604/8550/files/Goat_milk_Soap_75gm.webp?v=1759687452" TargetMode="External" Id="rId9" /><Relationship Type="http://schemas.openxmlformats.org/officeDocument/2006/relationships/hyperlink" Target="https://cdn.shopify.com/s/files/1/0434/3604/8550/files/Pure_Glycerin.webp?v=1792048621" TargetMode="External" Id="rId10" /><Relationship Type="http://schemas.openxmlformats.org/officeDocument/2006/relationships/hyperlink" Target="https://cdn.shopify.com/s/files/1/0434/3604/8550/files/Pure_Glycerin.webp?v=1792048621" TargetMode="External" Id="rId11" /><Relationship Type="http://schemas.openxmlformats.org/officeDocument/2006/relationships/hyperlink" Target="https://cdn.shopify.com/s/files/1/0434/3604/8550/files/Pure_Glycerin.webp?v=1792048621" TargetMode="External" Id="rId12" /><Relationship Type="http://schemas.openxmlformats.org/officeDocument/2006/relationships/hyperlink" Target="https://cdn.shopify.com/s/files/1/0434/3604/8550/files/Complete_Winter_Care_Kit.webp?v=1791877612" TargetMode="External" Id="rId13" /><Relationship Type="http://schemas.openxmlformats.org/officeDocument/2006/relationships/hyperlink" Target="https://cdn.shopify.com/s/files/1/0434/3604/8550/files/Complete_Winter_Care_Kit.webp?v=1791877612" TargetMode="External" Id="rId14" /><Relationship Type="http://schemas.openxmlformats.org/officeDocument/2006/relationships/hyperlink" Target="https://cdn.shopify.com/s/files/1/0434/3604/8550/files/Complete_Winter_Care_Kit.webp?v=1791877612" TargetMode="External" Id="rId15" /><Relationship Type="http://schemas.openxmlformats.org/officeDocument/2006/relationships/hyperlink" Target="https://cdn.shopify.com/s/files/1/0434/3604/8550/files/4_559b56a6-5a21-478e-b8e8-fe9d42ac892b.jpg?v=1783060424" TargetMode="External" Id="rId16" /><Relationship Type="http://schemas.openxmlformats.org/officeDocument/2006/relationships/hyperlink" Target="https://cdn.shopify.com/s/files/1/0434/3604/8550/files/4_559b56a6-5a21-478e-b8e8-fe9d42ac892b.jpg?v=1783060424" TargetMode="External" Id="rId17" /><Relationship Type="http://schemas.openxmlformats.org/officeDocument/2006/relationships/hyperlink" Target="https://cdn.shopify.com/s/files/1/0434/3604/8550/files/4_559b56a6-5a21-478e-b8e8-fe9d42ac892b.jpg?v=1783060424" TargetMode="External" Id="rId18" /><Relationship Type="http://schemas.openxmlformats.org/officeDocument/2006/relationships/hyperlink" Target="https://cdn.shopify.com/s/files/1/0434/3604/8550/files/Bundle_of_4_Soaps_at_the_price_of_3_75d85fae-9b63-402e-acd6-15c15006c24a.webp?v=1792247574" TargetMode="External" Id="rId19" /><Relationship Type="http://schemas.openxmlformats.org/officeDocument/2006/relationships/hyperlink" Target="https://cdn.shopify.com/s/files/1/0434/3604/8550/files/Bundle_of_4_Soaps_at_the_price_of_3_75d85fae-9b63-402e-acd6-15c15006c24a.webp?v=1792247574" TargetMode="External" Id="rId20" /><Relationship Type="http://schemas.openxmlformats.org/officeDocument/2006/relationships/hyperlink" Target="https://cdn.shopify.com/s/files/1/0434/3604/8550/files/Bundle_of_4_Soaps_at_the_price_of_3_75d85fae-9b63-402e-acd6-15c15006c24a.webp?v=1792247574" TargetMode="External" Id="rId21" /><Relationship Type="http://schemas.openxmlformats.org/officeDocument/2006/relationships/hyperlink" Target="https://cdn.shopify.com/s/files/1/0434/3604/8550/files/Ubtan_Bundle.webp?v=1791877612" TargetMode="External" Id="rId22" /><Relationship Type="http://schemas.openxmlformats.org/officeDocument/2006/relationships/hyperlink" Target="https://cdn.shopify.com/s/files/1/0434/3604/8550/files/Ubtan_Bundle.webp?v=1791877612" TargetMode="External" Id="rId23" /><Relationship Type="http://schemas.openxmlformats.org/officeDocument/2006/relationships/hyperlink" Target="https://cdn.shopify.com/s/files/1/0434/3604/8550/files/Ubtan_Bundle.webp?v=1791877612" TargetMode="External" Id="rId24" /><Relationship Type="http://schemas.openxmlformats.org/officeDocument/2006/relationships/hyperlink" Target="https://cdn.shopify.com/s/files/1/0434/3604/8550/files/Lotions.webp?v=1786793433" TargetMode="External" Id="rId25" /><Relationship Type="http://schemas.openxmlformats.org/officeDocument/2006/relationships/hyperlink" Target="https://cdn.shopify.com/s/files/1/0434/3604/8550/files/Lotions.webp?v=1786793433" TargetMode="External" Id="rId26" /><Relationship Type="http://schemas.openxmlformats.org/officeDocument/2006/relationships/hyperlink" Target="https://cdn.shopify.com/s/files/1/0434/3604/8550/files/Lotions.webp?v=1786793433" TargetMode="External" Id="rId27" /><Relationship Type="http://schemas.openxmlformats.org/officeDocument/2006/relationships/hyperlink" Target="https://cdn.shopify.com/s/files/1/0434/3604/8550/files/Shampoo_Bundle_2.webp?v=1785404926" TargetMode="External" Id="rId28" /><Relationship Type="http://schemas.openxmlformats.org/officeDocument/2006/relationships/hyperlink" Target="https://cdn.shopify.com/s/files/1/0434/3604/8550/files/Shampoo_Bundle_2.webp?v=1785404926" TargetMode="External" Id="rId29" /><Relationship Type="http://schemas.openxmlformats.org/officeDocument/2006/relationships/hyperlink" Target="https://cdn.shopify.com/s/files/1/0434/3604/8550/files/Shampoo_Bundle_2.webp?v=1785404926" TargetMode="External" Id="rId30" /><Relationship Type="http://schemas.openxmlformats.org/officeDocument/2006/relationships/hyperlink" Target="https://cdn.shopify.com/s/files/1/0434/3604/8550/files/Bundles_Artboard_18.jpg?v=1791793509" TargetMode="External" Id="rId31" /><Relationship Type="http://schemas.openxmlformats.org/officeDocument/2006/relationships/hyperlink" Target="https://cdn.shopify.com/s/files/1/0434/3604/8550/files/Bundles_Artboard_18.jpg?v=1791793509" TargetMode="External" Id="rId32" /><Relationship Type="http://schemas.openxmlformats.org/officeDocument/2006/relationships/hyperlink" Target="https://cdn.shopify.com/s/files/1/0434/3604/8550/files/Bundles_Artboard_18.jpg?v=1791793509" TargetMode="External" Id="rId33" /><Relationship Type="http://schemas.openxmlformats.org/officeDocument/2006/relationships/hyperlink" Target="https://cdn.shopify.com/s/files/1/0434/3604/8550/files/Bundle_of_4_Face_Washes_50ml_61b0e955-144e-4236-9362-1f2894b371b6.webp?v=1792247573" TargetMode="External" Id="rId34" /><Relationship Type="http://schemas.openxmlformats.org/officeDocument/2006/relationships/hyperlink" Target="https://cdn.shopify.com/s/files/1/0434/3604/8550/files/Bundle_of_4_Face_Washes_50ml_61b0e955-144e-4236-9362-1f2894b371b6.webp?v=1792247573" TargetMode="External" Id="rId35" /><Relationship Type="http://schemas.openxmlformats.org/officeDocument/2006/relationships/hyperlink" Target="https://cdn.shopify.com/s/files/1/0434/3604/8550/files/Bundle_of_4_Face_Washes_50ml_61b0e955-144e-4236-9362-1f2894b371b6.webp?v=1792247573" TargetMode="External" Id="rId36" /><Relationship Type="http://schemas.openxmlformats.org/officeDocument/2006/relationships/hyperlink" Target="https://cdn.shopify.com/s/files/1/0434/3604/8550/files/HaiderTestersDealWebcopy.webp?v=1789993217" TargetMode="External" Id="rId37" /><Relationship Type="http://schemas.openxmlformats.org/officeDocument/2006/relationships/hyperlink" Target="https://cdn.shopify.com/s/files/1/0434/3604/8550/files/HaiderTestersDealWebcopy.webp?v=1789993217" TargetMode="External" Id="rId38" /><Relationship Type="http://schemas.openxmlformats.org/officeDocument/2006/relationships/hyperlink" Target="https://cdn.shopify.com/s/files/1/0434/3604/8550/files/HaiderTestersDealWebcopy.webp?v=1789993217" TargetMode="External" Id="rId39" /><Relationship Type="http://schemas.openxmlformats.org/officeDocument/2006/relationships/hyperlink" Target="https://cdn.shopify.com/s/files/1/0434/3604/8550/files/deal12.webp?v=1759679397" TargetMode="External" Id="rId40" /><Relationship Type="http://schemas.openxmlformats.org/officeDocument/2006/relationships/hyperlink" Target="https://cdn.shopify.com/s/files/1/0434/3604/8550/files/deal12.webp?v=1759679397" TargetMode="External" Id="rId41" /><Relationship Type="http://schemas.openxmlformats.org/officeDocument/2006/relationships/hyperlink" Target="https://cdn.shopify.com/s/files/1/0434/3604/8550/files/deal12.webp?v=1759679397" TargetMode="External" Id="rId42" /><Relationship Type="http://schemas.openxmlformats.org/officeDocument/2006/relationships/hyperlink" Target="https://cdn.shopify.com/s/files/1/0434/3604/8550/files/Steal_Deal_Pack_of_3_Lotions.webp?v=1792247573" TargetMode="External" Id="rId43" /><Relationship Type="http://schemas.openxmlformats.org/officeDocument/2006/relationships/hyperlink" Target="https://cdn.shopify.com/s/files/1/0434/3604/8550/files/Steal_Deal_Pack_of_3_Lotions.webp?v=1792247573" TargetMode="External" Id="rId44" /><Relationship Type="http://schemas.openxmlformats.org/officeDocument/2006/relationships/hyperlink" Target="https://cdn.shopify.com/s/files/1/0434/3604/8550/files/Steal_Deal_Pack_of_3_Lotions.webp?v=1792247573" TargetMode="External" Id="rId45" /><Relationship Type="http://schemas.openxmlformats.org/officeDocument/2006/relationships/hyperlink" Target="https://cdn.shopify.com/s/files/1/0434/3604/8550/files/Bundle_of_4_Moisturizers_at_the_price_of_3.webp?v=1791877612" TargetMode="External" Id="rId46" /><Relationship Type="http://schemas.openxmlformats.org/officeDocument/2006/relationships/hyperlink" Target="https://cdn.shopify.com/s/files/1/0434/3604/8550/files/Bundle_of_4_Moisturizers_at_the_price_of_3.webp?v=1791877612" TargetMode="External" Id="rId47" /><Relationship Type="http://schemas.openxmlformats.org/officeDocument/2006/relationships/hyperlink" Target="https://cdn.shopify.com/s/files/1/0434/3604/8550/files/Bundle_of_4_Moisturizers_at_the_price_of_3.webp?v=1791877612" TargetMode="External" Id="rId48" /><Relationship Type="http://schemas.openxmlformats.org/officeDocument/2006/relationships/hyperlink" Target="https://cdn.shopify.com/s/files/1/0434/3604/8550/files/Bundle_of_4_Shampoos_at_the_price_of_3.webp?v=1792247574" TargetMode="External" Id="rId49" /><Relationship Type="http://schemas.openxmlformats.org/officeDocument/2006/relationships/hyperlink" Target="https://cdn.shopify.com/s/files/1/0434/3604/8550/files/Bundle_of_4_Shampoos_at_the_price_of_3.webp?v=1792247574" TargetMode="External" Id="rId50" /><Relationship Type="http://schemas.openxmlformats.org/officeDocument/2006/relationships/hyperlink" Target="https://cdn.shopify.com/s/files/1/0434/3604/8550/files/Bundle_of_4_Shampoos_at_the_price_of_3.webp?v=1792247574" TargetMode="External" Id="rId51" /><Relationship Type="http://schemas.openxmlformats.org/officeDocument/2006/relationships/hyperlink" Target="https://cdn.shopify.com/s/files/1/0434/3604/8550/files/BestSellerAttarBundleforWoMen.jpg?v=1758541344" TargetMode="External" Id="rId52" /><Relationship Type="http://schemas.openxmlformats.org/officeDocument/2006/relationships/hyperlink" Target="https://cdn.shopify.com/s/files/1/0434/3604/8550/files/BestSellerAttarBundleforWoMen.jpg?v=1758541344" TargetMode="External" Id="rId53" /><Relationship Type="http://schemas.openxmlformats.org/officeDocument/2006/relationships/hyperlink" Target="https://cdn.shopify.com/s/files/1/0434/3604/8550/files/BestSellerAttarBundleforWoMen.jpg?v=1758541344" TargetMode="External" Id="rId54" /><Relationship Type="http://schemas.openxmlformats.org/officeDocument/2006/relationships/hyperlink" Target="https://cdn.shopify.com/s/files/1/0434/3604/8550/files/Bundle_of_4_Hair_Oils_at_the_price_of_3.webp?v=1791877613" TargetMode="External" Id="rId55" /><Relationship Type="http://schemas.openxmlformats.org/officeDocument/2006/relationships/hyperlink" Target="https://cdn.shopify.com/s/files/1/0434/3604/8550/files/Bundle_of_4_Hair_Oils_at_the_price_of_3.webp?v=1791877613" TargetMode="External" Id="rId56" /><Relationship Type="http://schemas.openxmlformats.org/officeDocument/2006/relationships/hyperlink" Target="https://cdn.shopify.com/s/files/1/0434/3604/8550/files/Bundle_of_4_Hair_Oils_at_the_price_of_3.webp?v=1791877613" TargetMode="External" Id="rId57" /><Relationship Type="http://schemas.openxmlformats.org/officeDocument/2006/relationships/hyperlink" Target="https://cdn.shopify.com/s/files/1/0434/3604/8550/files/Bundle_of_4_Face_Washes_at_the_price_of_3_100ml.webp?v=1792247574" TargetMode="External" Id="rId58" /><Relationship Type="http://schemas.openxmlformats.org/officeDocument/2006/relationships/hyperlink" Target="https://cdn.shopify.com/s/files/1/0434/3604/8550/files/Bundle_of_4_Face_Washes_at_the_price_of_3_100ml.webp?v=1792247574" TargetMode="External" Id="rId59" /><Relationship Type="http://schemas.openxmlformats.org/officeDocument/2006/relationships/hyperlink" Target="https://cdn.shopify.com/s/files/1/0434/3604/8550/files/Bundle_of_4_Face_Washes_at_the_price_of_3_100ml.webp?v=1792247574" TargetMode="External" Id="rId60" /><Relationship Type="http://schemas.openxmlformats.org/officeDocument/2006/relationships/hyperlink" Target="https://cdn.shopify.com/s/files/1/0434/3604/8550/files/deal9.webp?v=1759679316" TargetMode="External" Id="rId61" /><Relationship Type="http://schemas.openxmlformats.org/officeDocument/2006/relationships/hyperlink" Target="https://cdn.shopify.com/s/files/1/0434/3604/8550/files/deal9.webp?v=1759679316" TargetMode="External" Id="rId62" /><Relationship Type="http://schemas.openxmlformats.org/officeDocument/2006/relationships/hyperlink" Target="https://cdn.shopify.com/s/files/1/0434/3604/8550/files/deal9.webp?v=1759679316" TargetMode="External" Id="rId63" /><Relationship Type="http://schemas.openxmlformats.org/officeDocument/2006/relationships/hyperlink" Target="https://cdn.shopify.com/s/files/1/0434/3604/8550/files/BestSellerAttarBundleforMen.jpg?v=1758541220" TargetMode="External" Id="rId64" /><Relationship Type="http://schemas.openxmlformats.org/officeDocument/2006/relationships/hyperlink" Target="https://cdn.shopify.com/s/files/1/0434/3604/8550/files/BestSellerAttarBundleforMen.jpg?v=1758541220" TargetMode="External" Id="rId65" /><Relationship Type="http://schemas.openxmlformats.org/officeDocument/2006/relationships/hyperlink" Target="https://cdn.shopify.com/s/files/1/0434/3604/8550/files/BestSellerAttarBundleforMen.jpg?v=1758541220" TargetMode="External" Id="rId66" /><Relationship Type="http://schemas.openxmlformats.org/officeDocument/2006/relationships/hyperlink" Target="https://cdn.shopify.com/s/files/1/0434/3604/8550/files/BestSellerAttarBundleforWoMen_Men.jpg?v=1758541250" TargetMode="External" Id="rId67" /><Relationship Type="http://schemas.openxmlformats.org/officeDocument/2006/relationships/hyperlink" Target="https://cdn.shopify.com/s/files/1/0434/3604/8550/files/BestSellerAttarBundleforWoMen_Men.jpg?v=1758541250" TargetMode="External" Id="rId68" /><Relationship Type="http://schemas.openxmlformats.org/officeDocument/2006/relationships/hyperlink" Target="https://cdn.shopify.com/s/files/1/0434/3604/8550/files/BestSellerAttarBundleforWoMen_Men.jpg?v=1758541250" TargetMode="External" Id="rId69" /><Relationship Type="http://schemas.openxmlformats.org/officeDocument/2006/relationships/hyperlink" Target="https://cdn.shopify.com/s/files/1/0434/3604/8550/files/AttarDeals.jpg?v=1758541419" TargetMode="External" Id="rId70" /><Relationship Type="http://schemas.openxmlformats.org/officeDocument/2006/relationships/hyperlink" Target="https://cdn.shopify.com/s/files/1/0434/3604/8550/files/AttarDeals.jpg?v=1758541419" TargetMode="External" Id="rId71" /><Relationship Type="http://schemas.openxmlformats.org/officeDocument/2006/relationships/hyperlink" Target="https://cdn.shopify.com/s/files/1/0434/3604/8550/files/AttarDeals.jpg?v=1758541419" TargetMode="External" Id="rId72" /><Relationship Type="http://schemas.openxmlformats.org/officeDocument/2006/relationships/hyperlink" Target="https://cdn.shopify.com/s/files/1/0434/3604/8550/files/All-Day_Sun_Defense_Bundle.webp?v=1792247574" TargetMode="External" Id="rId73" /><Relationship Type="http://schemas.openxmlformats.org/officeDocument/2006/relationships/hyperlink" Target="https://cdn.shopify.com/s/files/1/0434/3604/8550/files/All-Day_Sun_Defense_Bundle.webp?v=1792247574" TargetMode="External" Id="rId74" /><Relationship Type="http://schemas.openxmlformats.org/officeDocument/2006/relationships/hyperlink" Target="https://cdn.shopify.com/s/files/1/0434/3604/8550/files/All-Day_Sun_Defense_Bundle.webp?v=1792247574" TargetMode="External" Id="rId75" /><Relationship Type="http://schemas.openxmlformats.org/officeDocument/2006/relationships/hyperlink" Target="https://cdn.shopify.com/s/files/1/0434/3604/8550/files/New_Arrivals_Bundle.webp?v=1791877612" TargetMode="External" Id="rId76" /><Relationship Type="http://schemas.openxmlformats.org/officeDocument/2006/relationships/hyperlink" Target="https://cdn.shopify.com/s/files/1/0434/3604/8550/files/New_Arrivals_Bundle.webp?v=1791877612" TargetMode="External" Id="rId77" /><Relationship Type="http://schemas.openxmlformats.org/officeDocument/2006/relationships/hyperlink" Target="https://cdn.shopify.com/s/files/1/0434/3604/8550/files/New_Arrivals_Bundle.webp?v=1791877612" TargetMode="External" Id="rId78" /><Relationship Type="http://schemas.openxmlformats.org/officeDocument/2006/relationships/hyperlink" Target="https://cdn.shopify.com/s/files/1/0434/3604/8550/files/Bundle_of_3_Super_Serums.webp?v=1791877613" TargetMode="External" Id="rId79" /><Relationship Type="http://schemas.openxmlformats.org/officeDocument/2006/relationships/hyperlink" Target="https://cdn.shopify.com/s/files/1/0434/3604/8550/files/Bundle_of_3_Super_Serums.webp?v=1791877613" TargetMode="External" Id="rId80" /><Relationship Type="http://schemas.openxmlformats.org/officeDocument/2006/relationships/hyperlink" Target="https://cdn.shopify.com/s/files/1/0434/3604/8550/files/Bundle_of_3_Super_Serums.webp?v=1791877613" TargetMode="External" Id="rId81" /><Relationship Type="http://schemas.openxmlformats.org/officeDocument/2006/relationships/hyperlink" Target="https://cdn.shopify.com/s/files/1/0434/3604/8550/files/AttarDeals_763d0c36-3f2e-4513-af47-05e4cd986b7f.jpg?v=1758541409" TargetMode="External" Id="rId82" /><Relationship Type="http://schemas.openxmlformats.org/officeDocument/2006/relationships/hyperlink" Target="https://cdn.shopify.com/s/files/1/0434/3604/8550/files/AttarDeals_763d0c36-3f2e-4513-af47-05e4cd986b7f.jpg?v=1758541409" TargetMode="External" Id="rId83" /><Relationship Type="http://schemas.openxmlformats.org/officeDocument/2006/relationships/hyperlink" Target="https://cdn.shopify.com/s/files/1/0434/3604/8550/files/AttarDeals_763d0c36-3f2e-4513-af47-05e4cd986b7f.jpg?v=1758541409" TargetMode="External" Id="rId84" /><Relationship Type="http://schemas.openxmlformats.org/officeDocument/2006/relationships/hyperlink" Target="https://cdn.shopify.com/s/files/1/0434/3604/8550/files/Super_Growth_and_Glow_Bundle.webp?v=1791877613" TargetMode="External" Id="rId85" /><Relationship Type="http://schemas.openxmlformats.org/officeDocument/2006/relationships/hyperlink" Target="https://cdn.shopify.com/s/files/1/0434/3604/8550/files/Super_Growth_and_Glow_Bundle.webp?v=1791877613" TargetMode="External" Id="rId86" /><Relationship Type="http://schemas.openxmlformats.org/officeDocument/2006/relationships/hyperlink" Target="https://cdn.shopify.com/s/files/1/0434/3604/8550/files/Super_Growth_and_Glow_Bundle.webp?v=1791877613" TargetMode="External" Id="rId87" /><Relationship Type="http://schemas.openxmlformats.org/officeDocument/2006/relationships/hyperlink" Target="https://cdn.shopify.com/s/files/1/0434/3604/8550/files/Moisturising_Foot_Care_Cream_6192cbc1-92f6-4700-bc6f-d4384814b49f.webp?v=1792048619" TargetMode="External" Id="rId88" /><Relationship Type="http://schemas.openxmlformats.org/officeDocument/2006/relationships/hyperlink" Target="https://cdn.shopify.com/s/files/1/0434/3604/8550/files/Moisturising_Foot_Care_Cream_6192cbc1-92f6-4700-bc6f-d4384814b49f.webp?v=1792048619" TargetMode="External" Id="rId89" /><Relationship Type="http://schemas.openxmlformats.org/officeDocument/2006/relationships/hyperlink" Target="https://cdn.shopify.com/s/files/1/0434/3604/8550/files/Moisturising_Foot_Care_Cream_6192cbc1-92f6-4700-bc6f-d4384814b49f.webp?v=1792048619" TargetMode="External" Id="rId90" /><Relationship Type="http://schemas.openxmlformats.org/officeDocument/2006/relationships/hyperlink" Target="https://cdn.shopify.com/s/files/1/0434/3604/8550/files/Husn_e_yousuf_Cream.webp?v=1786022841" TargetMode="External" Id="rId91" /><Relationship Type="http://schemas.openxmlformats.org/officeDocument/2006/relationships/hyperlink" Target="https://cdn.shopify.com/s/files/1/0434/3604/8550/files/Husn_e_yousuf_Cream.webp?v=1786022841" TargetMode="External" Id="rId92" /><Relationship Type="http://schemas.openxmlformats.org/officeDocument/2006/relationships/hyperlink" Target="https://cdn.shopify.com/s/files/1/0434/3604/8550/files/Husn_e_yousuf_Cream.webp?v=1786022841" TargetMode="External" Id="rId93" /><Relationship Type="http://schemas.openxmlformats.org/officeDocument/2006/relationships/hyperlink" Target="https://cdn.shopify.com/s/files/1/0434/3604/8550/files/0053_Face_creams_copy_3.jpg?v=1791973994" TargetMode="External" Id="rId94" /><Relationship Type="http://schemas.openxmlformats.org/officeDocument/2006/relationships/hyperlink" Target="https://cdn.shopify.com/s/files/1/0434/3604/8550/files/0053_Face_creams_copy_3.jpg?v=1791973994" TargetMode="External" Id="rId95" /><Relationship Type="http://schemas.openxmlformats.org/officeDocument/2006/relationships/hyperlink" Target="https://cdn.shopify.com/s/files/1/0434/3604/8550/files/0053_Face_creams_copy_3.jpg?v=1791973994" TargetMode="External" Id="rId96" /><Relationship Type="http://schemas.openxmlformats.org/officeDocument/2006/relationships/hyperlink" Target="https://cdn.shopify.com/s/files/1/0434/3604/8550/files/SPF_30_1_e8ecff01-032d-4712-b863-69c9906bdfe5.webp?v=1776773047" TargetMode="External" Id="rId97" /><Relationship Type="http://schemas.openxmlformats.org/officeDocument/2006/relationships/hyperlink" Target="https://cdn.shopify.com/s/files/1/0434/3604/8550/files/SPF_30_1_e8ecff01-032d-4712-b863-69c9906bdfe5.webp?v=1776773047" TargetMode="External" Id="rId98" /><Relationship Type="http://schemas.openxmlformats.org/officeDocument/2006/relationships/hyperlink" Target="https://cdn.shopify.com/s/files/1/0434/3604/8550/files/SPF_30_1_e8ecff01-032d-4712-b863-69c9906bdfe5.webp?v=1776773047" TargetMode="External" Id="rId99" /><Relationship Type="http://schemas.openxmlformats.org/officeDocument/2006/relationships/hyperlink" Target="https://cdn.shopify.com/s/files/1/0434/3604/8550/files/0019_Vit_C_3.jpg?v=1791973993" TargetMode="External" Id="rId100" /><Relationship Type="http://schemas.openxmlformats.org/officeDocument/2006/relationships/hyperlink" Target="https://cdn.shopify.com/s/files/1/0434/3604/8550/files/0019_Vit_C_3.jpg?v=1791973993" TargetMode="External" Id="rId101" /><Relationship Type="http://schemas.openxmlformats.org/officeDocument/2006/relationships/hyperlink" Target="https://cdn.shopify.com/s/files/1/0434/3604/8550/files/0019_Vit_C_3.jpg?v=1791973993" TargetMode="External" Id="rId102" /><Relationship Type="http://schemas.openxmlformats.org/officeDocument/2006/relationships/hyperlink" Target="https://cdn.shopify.com/s/files/1/0434/3604/8550/files/0023_Sunscreen_60_60ml.jpg?v=1791973993" TargetMode="External" Id="rId103" /><Relationship Type="http://schemas.openxmlformats.org/officeDocument/2006/relationships/hyperlink" Target="https://cdn.shopify.com/s/files/1/0434/3604/8550/files/0023_Sunscreen_60_60ml.jpg?v=1791973993" TargetMode="External" Id="rId104" /><Relationship Type="http://schemas.openxmlformats.org/officeDocument/2006/relationships/hyperlink" Target="https://cdn.shopify.com/s/files/1/0434/3604/8550/files/0023_Sunscreen_60_60ml.jpg?v=1791973993" TargetMode="External" Id="rId105" /><Relationship Type="http://schemas.openxmlformats.org/officeDocument/2006/relationships/hyperlink" Target="https://cdn.shopify.com/s/files/1/0434/3604/8550/files/0033_Retinol_3.jpg?v=1791973994" TargetMode="External" Id="rId106" /><Relationship Type="http://schemas.openxmlformats.org/officeDocument/2006/relationships/hyperlink" Target="https://cdn.shopify.com/s/files/1/0434/3604/8550/files/0033_Retinol_3.jpg?v=1791973994" TargetMode="External" Id="rId107" /><Relationship Type="http://schemas.openxmlformats.org/officeDocument/2006/relationships/hyperlink" Target="https://cdn.shopify.com/s/files/1/0434/3604/8550/files/0033_Retinol_3.jpg?v=1791973994" TargetMode="External" Id="rId108" /><Relationship Type="http://schemas.openxmlformats.org/officeDocument/2006/relationships/hyperlink" Target="https://cdn.shopify.com/s/files/1/0434/3604/8550/files/Day_night_revival_set_copy.webp?v=1762894532" TargetMode="External" Id="rId109" /><Relationship Type="http://schemas.openxmlformats.org/officeDocument/2006/relationships/hyperlink" Target="https://cdn.shopify.com/s/files/1/0434/3604/8550/files/Day_night_revival_set_copy.webp?v=1762894532" TargetMode="External" Id="rId110" /><Relationship Type="http://schemas.openxmlformats.org/officeDocument/2006/relationships/hyperlink" Target="https://cdn.shopify.com/s/files/1/0434/3604/8550/files/Day_night_revival_set_copy.webp?v=1762894532" TargetMode="External" Id="rId111" /><Relationship Type="http://schemas.openxmlformats.org/officeDocument/2006/relationships/hyperlink" Target="https://cdn.shopify.com/s/files/1/0434/3604/8550/files/wintermoisturizingkit.webp?v=1763119115" TargetMode="External" Id="rId112" /><Relationship Type="http://schemas.openxmlformats.org/officeDocument/2006/relationships/hyperlink" Target="https://cdn.shopify.com/s/files/1/0434/3604/8550/files/wintermoisturizingkit.webp?v=1763119115" TargetMode="External" Id="rId113" /><Relationship Type="http://schemas.openxmlformats.org/officeDocument/2006/relationships/hyperlink" Target="https://cdn.shopify.com/s/files/1/0434/3604/8550/files/wintermoisturizingkit.webp?v=1763119115" TargetMode="External" Id="rId114" /><Relationship Type="http://schemas.openxmlformats.org/officeDocument/2006/relationships/hyperlink" Target="https://cdn.shopify.com/s/files/1/0434/3604/8550/files/Bridal_Kit.webp?v=1791877613" TargetMode="External" Id="rId115" /><Relationship Type="http://schemas.openxmlformats.org/officeDocument/2006/relationships/hyperlink" Target="https://cdn.shopify.com/s/files/1/0434/3604/8550/files/Bridal_Kit.webp?v=1791877613" TargetMode="External" Id="rId116" /><Relationship Type="http://schemas.openxmlformats.org/officeDocument/2006/relationships/hyperlink" Target="https://cdn.shopify.com/s/files/1/0434/3604/8550/files/Bridal_Kit.webp?v=1791877613" TargetMode="External" Id="rId117" /><Relationship Type="http://schemas.openxmlformats.org/officeDocument/2006/relationships/hyperlink" Target="https://cdn.shopify.com/s/files/1/0434/3604/8550/files/Facial_Kit.webp?v=1791877613" TargetMode="External" Id="rId118" /><Relationship Type="http://schemas.openxmlformats.org/officeDocument/2006/relationships/hyperlink" Target="https://cdn.shopify.com/s/files/1/0434/3604/8550/files/Facial_Kit.webp?v=1791877613" TargetMode="External" Id="rId119" /><Relationship Type="http://schemas.openxmlformats.org/officeDocument/2006/relationships/hyperlink" Target="https://cdn.shopify.com/s/files/1/0434/3604/8550/files/Facial_Kit.webp?v=1791877613" TargetMode="External" Id="rId120" /><Relationship Type="http://schemas.openxmlformats.org/officeDocument/2006/relationships/hyperlink" Target="https://cdn.shopify.com/s/files/1/0434/3604/8550/files/Super_Bright_Under_Eye_Gel_Cream_image_2.webp?v=1791809813" TargetMode="External" Id="rId121" /><Relationship Type="http://schemas.openxmlformats.org/officeDocument/2006/relationships/hyperlink" Target="https://cdn.shopify.com/s/files/1/0434/3604/8550/files/Super_Bright_Under_Eye_Gel_Cream_image_2.webp?v=1791809813" TargetMode="External" Id="rId122" /><Relationship Type="http://schemas.openxmlformats.org/officeDocument/2006/relationships/hyperlink" Target="https://cdn.shopify.com/s/files/1/0434/3604/8550/files/Super_Bright_Under_Eye_Gel_Cream_image_2.webp?v=1791809813" TargetMode="External" Id="rId123" /><Relationship Type="http://schemas.openxmlformats.org/officeDocument/2006/relationships/hyperlink" Target="https://cdn.shopify.com/s/files/1/0434/3604/8550/files/White_Product_Image.webp?v=1790851733" TargetMode="External" Id="rId124" /><Relationship Type="http://schemas.openxmlformats.org/officeDocument/2006/relationships/hyperlink" Target="https://cdn.shopify.com/s/files/1/0434/3604/8550/files/White_Product_Image.webp?v=1790851733" TargetMode="External" Id="rId125" /><Relationship Type="http://schemas.openxmlformats.org/officeDocument/2006/relationships/hyperlink" Target="https://cdn.shopify.com/s/files/1/0434/3604/8550/files/White_Product_Image.webp?v=1790851733" TargetMode="External" Id="rId126" /><Relationship Type="http://schemas.openxmlformats.org/officeDocument/2006/relationships/hyperlink" Target="https://cdn.shopify.com/s/files/1/0434/3604/8550/files/AloeVeratube.webp?v=1759685810" TargetMode="External" Id="rId127" /><Relationship Type="http://schemas.openxmlformats.org/officeDocument/2006/relationships/hyperlink" Target="https://cdn.shopify.com/s/files/1/0434/3604/8550/files/AloeVeratube.webp?v=1759685810" TargetMode="External" Id="rId128" /><Relationship Type="http://schemas.openxmlformats.org/officeDocument/2006/relationships/hyperlink" Target="https://cdn.shopify.com/s/files/1/0434/3604/8550/files/AloeVeratube.webp?v=1759685810" TargetMode="External" Id="rId129" /><Relationship Type="http://schemas.openxmlformats.org/officeDocument/2006/relationships/hyperlink" Target="https://cdn.shopify.com/s/files/1/0434/3604/8550/files/AloeVeraGel.webp?v=1759685602" TargetMode="External" Id="rId130" /><Relationship Type="http://schemas.openxmlformats.org/officeDocument/2006/relationships/hyperlink" Target="https://cdn.shopify.com/s/files/1/0434/3604/8550/files/AloeVeraGel.webp?v=1759685602" TargetMode="External" Id="rId131" /><Relationship Type="http://schemas.openxmlformats.org/officeDocument/2006/relationships/hyperlink" Target="https://cdn.shopify.com/s/files/1/0434/3604/8550/files/AloeVeraGel.webp?v=1759685602" TargetMode="External" Id="rId132" /><Relationship Type="http://schemas.openxmlformats.org/officeDocument/2006/relationships/hyperlink" Target="https://cdn.shopify.com/s/files/1/0434/3604/8550/files/4x5_Charcoal_FW.webp?v=1791791595" TargetMode="External" Id="rId133" /><Relationship Type="http://schemas.openxmlformats.org/officeDocument/2006/relationships/hyperlink" Target="https://cdn.shopify.com/s/files/1/0434/3604/8550/files/4x5_Charcoal_FW.webp?v=1791791595" TargetMode="External" Id="rId134" /><Relationship Type="http://schemas.openxmlformats.org/officeDocument/2006/relationships/hyperlink" Target="https://cdn.shopify.com/s/files/1/0434/3604/8550/files/4x5_Charcoal_FW.webp?v=1791791595" TargetMode="External" Id="rId135" /><Relationship Type="http://schemas.openxmlformats.org/officeDocument/2006/relationships/hyperlink" Target="https://cdn.shopify.com/s/files/1/0434/3604/8550/files/Goat_Milk_Hydrating_Anti_Aging_face_wash_1.webp?v=1792245911" TargetMode="External" Id="rId136" /><Relationship Type="http://schemas.openxmlformats.org/officeDocument/2006/relationships/hyperlink" Target="https://cdn.shopify.com/s/files/1/0434/3604/8550/files/Goat_Milk_Hydrating_Anti_Aging_face_wash_1.webp?v=1792245911" TargetMode="External" Id="rId137" /><Relationship Type="http://schemas.openxmlformats.org/officeDocument/2006/relationships/hyperlink" Target="https://cdn.shopify.com/s/files/1/0434/3604/8550/files/Goat_Milk_Hydrating_Anti_Aging_face_wash_1.webp?v=1792245911" TargetMode="External" Id="rId138" /><Relationship Type="http://schemas.openxmlformats.org/officeDocument/2006/relationships/hyperlink" Target="https://cdn.shopify.com/s/files/1/0434/3604/8550/files/4x5_Rice_FW_e1e37666-2abf-43f5-b05d-efbe207d740a.webp?v=1791792065" TargetMode="External" Id="rId139" /><Relationship Type="http://schemas.openxmlformats.org/officeDocument/2006/relationships/hyperlink" Target="https://cdn.shopify.com/s/files/1/0434/3604/8550/files/4x5_Rice_FW_e1e37666-2abf-43f5-b05d-efbe207d740a.webp?v=1791792065" TargetMode="External" Id="rId140" /><Relationship Type="http://schemas.openxmlformats.org/officeDocument/2006/relationships/hyperlink" Target="https://cdn.shopify.com/s/files/1/0434/3604/8550/files/4x5_Rice_FW_e1e37666-2abf-43f5-b05d-efbe207d740a.webp?v=1791792065" TargetMode="External" Id="rId141" /><Relationship Type="http://schemas.openxmlformats.org/officeDocument/2006/relationships/hyperlink" Target="https://cdn.shopify.com/s/files/1/0434/3604/8550/files/4x5_Tea_Tree_FW_66c92681-7523-4e21-ad01-9dc670d2d8bb.webp?v=1791791890" TargetMode="External" Id="rId142" /><Relationship Type="http://schemas.openxmlformats.org/officeDocument/2006/relationships/hyperlink" Target="https://cdn.shopify.com/s/files/1/0434/3604/8550/files/4x5_Tea_Tree_FW_66c92681-7523-4e21-ad01-9dc670d2d8bb.webp?v=1791791890" TargetMode="External" Id="rId143" /><Relationship Type="http://schemas.openxmlformats.org/officeDocument/2006/relationships/hyperlink" Target="https://cdn.shopify.com/s/files/1/0434/3604/8550/files/4x5_Tea_Tree_FW_66c92681-7523-4e21-ad01-9dc670d2d8bb.webp?v=1791791890" TargetMode="External" Id="rId144" /><Relationship Type="http://schemas.openxmlformats.org/officeDocument/2006/relationships/hyperlink" Target="https://cdn.shopify.com/s/files/1/0434/3604/8550/files/4x5_Vit_C_FW.webp?v=1791791757" TargetMode="External" Id="rId145" /><Relationship Type="http://schemas.openxmlformats.org/officeDocument/2006/relationships/hyperlink" Target="https://cdn.shopify.com/s/files/1/0434/3604/8550/files/4x5_Vit_C_FW.webp?v=1791791757" TargetMode="External" Id="rId146" /><Relationship Type="http://schemas.openxmlformats.org/officeDocument/2006/relationships/hyperlink" Target="https://cdn.shopify.com/s/files/1/0434/3604/8550/files/4x5_Vit_C_FW.webp?v=1791791757" TargetMode="External" Id="rId147" /><Relationship Type="http://schemas.openxmlformats.org/officeDocument/2006/relationships/hyperlink" Target="https://cdn.shopify.com/s/files/1/0434/3604/8550/files/Hyaluronic_Acid_Radiance_Boosting_Face_Wash.webp?v=1792065334" TargetMode="External" Id="rId148" /><Relationship Type="http://schemas.openxmlformats.org/officeDocument/2006/relationships/hyperlink" Target="https://cdn.shopify.com/s/files/1/0434/3604/8550/files/Hyaluronic_Acid_Radiance_Boosting_Face_Wash.webp?v=1792065334" TargetMode="External" Id="rId149" /><Relationship Type="http://schemas.openxmlformats.org/officeDocument/2006/relationships/hyperlink" Target="https://cdn.shopify.com/s/files/1/0434/3604/8550/files/Hyaluronic_Acid_Radiance_Boosting_Face_Wash.webp?v=1792065334" TargetMode="External" Id="rId150" /><Relationship Type="http://schemas.openxmlformats.org/officeDocument/2006/relationships/hyperlink" Target="https://cdn.shopify.com/s/files/1/0434/3604/8550/files/2.jpgcopy_3448f9da-3791-459c-9379-e78ac1d20350.webp?v=1773227827" TargetMode="External" Id="rId151" /><Relationship Type="http://schemas.openxmlformats.org/officeDocument/2006/relationships/hyperlink" Target="https://cdn.shopify.com/s/files/1/0434/3604/8550/files/2.jpgcopy_3448f9da-3791-459c-9379-e78ac1d20350.webp?v=1773227827" TargetMode="External" Id="rId152" /><Relationship Type="http://schemas.openxmlformats.org/officeDocument/2006/relationships/hyperlink" Target="https://cdn.shopify.com/s/files/1/0434/3604/8550/files/2.jpgcopy_3448f9da-3791-459c-9379-e78ac1d20350.webp?v=1773227827" TargetMode="External" Id="rId153" /><Relationship Type="http://schemas.openxmlformats.org/officeDocument/2006/relationships/hyperlink" Target="https://cdn.shopify.com/s/files/1/0434/3604/8550/files/0043_Milk_cleanser_copy.jpg?v=1791973994" TargetMode="External" Id="rId154" /><Relationship Type="http://schemas.openxmlformats.org/officeDocument/2006/relationships/hyperlink" Target="https://cdn.shopify.com/s/files/1/0434/3604/8550/files/0043_Milk_cleanser_copy.jpg?v=1791973994" TargetMode="External" Id="rId155" /><Relationship Type="http://schemas.openxmlformats.org/officeDocument/2006/relationships/hyperlink" Target="https://cdn.shopify.com/s/files/1/0434/3604/8550/files/0043_Milk_cleanser_copy.jpg?v=1791973994" TargetMode="External" Id="rId156" /><Relationship Type="http://schemas.openxmlformats.org/officeDocument/2006/relationships/hyperlink" Target="https://cdn.shopify.com/s/files/1/0434/3604/8550/files/0070_Whitening_cleanser.jpg?v=1791973994" TargetMode="External" Id="rId157" /><Relationship Type="http://schemas.openxmlformats.org/officeDocument/2006/relationships/hyperlink" Target="https://cdn.shopify.com/s/files/1/0434/3604/8550/files/0070_Whitening_cleanser.jpg?v=1791973994" TargetMode="External" Id="rId158" /><Relationship Type="http://schemas.openxmlformats.org/officeDocument/2006/relationships/hyperlink" Target="https://cdn.shopify.com/s/files/1/0434/3604/8550/files/0070_Whitening_cleanser.jpg?v=1791973994" TargetMode="External" Id="rId159" /><Relationship Type="http://schemas.openxmlformats.org/officeDocument/2006/relationships/hyperlink" Target="https://cdn.shopify.com/s/files/1/0434/3604/8550/files/Face_Wash_Duo_for_Rs._499.webp?v=1791877612" TargetMode="External" Id="rId160" /><Relationship Type="http://schemas.openxmlformats.org/officeDocument/2006/relationships/hyperlink" Target="https://cdn.shopify.com/s/files/1/0434/3604/8550/files/Face_Wash_Duo_for_Rs._499.webp?v=1791877612" TargetMode="External" Id="rId161" /><Relationship Type="http://schemas.openxmlformats.org/officeDocument/2006/relationships/hyperlink" Target="https://cdn.shopify.com/s/files/1/0434/3604/8550/files/Face_Wash_Duo_for_Rs._499.webp?v=1791877612" TargetMode="External" Id="rId162" /><Relationship Type="http://schemas.openxmlformats.org/officeDocument/2006/relationships/hyperlink" Target="https://cdn.shopify.com/s/files/1/0434/3604/8550/files/Rose_Hydrating_Brightening_Face_Wash_a88639f0-049c-453b-b05c-68412d1d9eda.webp?v=1792048618" TargetMode="External" Id="rId163" /><Relationship Type="http://schemas.openxmlformats.org/officeDocument/2006/relationships/hyperlink" Target="https://cdn.shopify.com/s/files/1/0434/3604/8550/files/Rose_Hydrating_Brightening_Face_Wash_a88639f0-049c-453b-b05c-68412d1d9eda.webp?v=1792048618" TargetMode="External" Id="rId164" /><Relationship Type="http://schemas.openxmlformats.org/officeDocument/2006/relationships/hyperlink" Target="https://cdn.shopify.com/s/files/1/0434/3604/8550/files/Rose_Hydrating_Brightening_Face_Wash_a88639f0-049c-453b-b05c-68412d1d9eda.webp?v=1792048618" TargetMode="External" Id="rId165" /><Relationship Type="http://schemas.openxmlformats.org/officeDocument/2006/relationships/hyperlink" Target="https://cdn.shopify.com/s/files/1/0434/3604/8550/files/Triple_Action_Healthy_White_Face_Wash_779d635f-812c-4ccf-9a82-1fc097f28394.webp?v=1792048619" TargetMode="External" Id="rId166" /><Relationship Type="http://schemas.openxmlformats.org/officeDocument/2006/relationships/hyperlink" Target="https://cdn.shopify.com/s/files/1/0434/3604/8550/files/Triple_Action_Healthy_White_Face_Wash_779d635f-812c-4ccf-9a82-1fc097f28394.webp?v=1792048619" TargetMode="External" Id="rId167" /><Relationship Type="http://schemas.openxmlformats.org/officeDocument/2006/relationships/hyperlink" Target="https://cdn.shopify.com/s/files/1/0434/3604/8550/files/Triple_Action_Healthy_White_Face_Wash_779d635f-812c-4ccf-9a82-1fc097f28394.webp?v=1792048619" TargetMode="External" Id="rId168" /><Relationship Type="http://schemas.openxmlformats.org/officeDocument/2006/relationships/hyperlink" Target="https://cdn.shopify.com/s/files/1/0434/3604/8550/files/Ubtan_FW_4x5_7b3d0c4a-0090-48eb-a2f7-72e8b39c4b6c.webp?v=1792048617" TargetMode="External" Id="rId169" /><Relationship Type="http://schemas.openxmlformats.org/officeDocument/2006/relationships/hyperlink" Target="https://cdn.shopify.com/s/files/1/0434/3604/8550/files/Ubtan_FW_4x5_7b3d0c4a-0090-48eb-a2f7-72e8b39c4b6c.webp?v=1792048617" TargetMode="External" Id="rId170" /><Relationship Type="http://schemas.openxmlformats.org/officeDocument/2006/relationships/hyperlink" Target="https://cdn.shopify.com/s/files/1/0434/3604/8550/files/Ubtan_FW_4x5_7b3d0c4a-0090-48eb-a2f7-72e8b39c4b6c.webp?v=1792048617" TargetMode="External" Id="rId171" /><Relationship Type="http://schemas.openxmlformats.org/officeDocument/2006/relationships/hyperlink" Target="https://cdn.shopify.com/s/files/1/0434/3604/8550/files/Coconut_Moisture_Rich_Face_Wash_d1cb6035-7e70-4328-a114-68e6430db37b.webp?v=1792048621" TargetMode="External" Id="rId172" /><Relationship Type="http://schemas.openxmlformats.org/officeDocument/2006/relationships/hyperlink" Target="https://cdn.shopify.com/s/files/1/0434/3604/8550/files/Coconut_Moisture_Rich_Face_Wash_d1cb6035-7e70-4328-a114-68e6430db37b.webp?v=1792048621" TargetMode="External" Id="rId173" /><Relationship Type="http://schemas.openxmlformats.org/officeDocument/2006/relationships/hyperlink" Target="https://cdn.shopify.com/s/files/1/0434/3604/8550/files/Coconut_Moisture_Rich_Face_Wash_d1cb6035-7e70-4328-a114-68e6430db37b.webp?v=1792048621" TargetMode="External" Id="rId174" /><Relationship Type="http://schemas.openxmlformats.org/officeDocument/2006/relationships/hyperlink" Target="https://cdn.shopify.com/s/files/1/0434/3604/8550/files/Husn-e-Yousuf_Face_Mask.webp?v=1792048622" TargetMode="External" Id="rId175" /><Relationship Type="http://schemas.openxmlformats.org/officeDocument/2006/relationships/hyperlink" Target="https://cdn.shopify.com/s/files/1/0434/3604/8550/files/Husn-e-Yousuf_Face_Mask.webp?v=1792048622" TargetMode="External" Id="rId176" /><Relationship Type="http://schemas.openxmlformats.org/officeDocument/2006/relationships/hyperlink" Target="https://cdn.shopify.com/s/files/1/0434/3604/8550/files/Husn-e-Yousuf_Face_Mask.webp?v=1792048622" TargetMode="External" Id="rId177" /><Relationship Type="http://schemas.openxmlformats.org/officeDocument/2006/relationships/hyperlink" Target="https://cdn.shopify.com/s/files/1/0434/3604/8550/files/Vitamin_C_Orange_Peel_Powder.webp?v=1792048621" TargetMode="External" Id="rId178" /><Relationship Type="http://schemas.openxmlformats.org/officeDocument/2006/relationships/hyperlink" Target="https://cdn.shopify.com/s/files/1/0434/3604/8550/files/Vitamin_C_Orange_Peel_Powder.webp?v=1792048621" TargetMode="External" Id="rId179" /><Relationship Type="http://schemas.openxmlformats.org/officeDocument/2006/relationships/hyperlink" Target="https://cdn.shopify.com/s/files/1/0434/3604/8550/files/Vitamin_C_Orange_Peel_Powder.webp?v=1792048621" TargetMode="External" Id="rId180" /><Relationship Type="http://schemas.openxmlformats.org/officeDocument/2006/relationships/hyperlink" Target="https://cdn.shopify.com/s/files/1/0434/3604/8550/files/Sandalwood_Face_Mask.webp?v=1792048622" TargetMode="External" Id="rId181" /><Relationship Type="http://schemas.openxmlformats.org/officeDocument/2006/relationships/hyperlink" Target="https://cdn.shopify.com/s/files/1/0434/3604/8550/files/Sandalwood_Face_Mask.webp?v=1792048622" TargetMode="External" Id="rId182" /><Relationship Type="http://schemas.openxmlformats.org/officeDocument/2006/relationships/hyperlink" Target="https://cdn.shopify.com/s/files/1/0434/3604/8550/files/Sandalwood_Face_Mask.webp?v=1792048622" TargetMode="External" Id="rId183" /><Relationship Type="http://schemas.openxmlformats.org/officeDocument/2006/relationships/hyperlink" Target="https://cdn.shopify.com/s/files/1/0434/3604/8550/files/Ready_to_Use_Facial_Kit_45ef2a91-448d-4938-87f0-6855b47488ba.webp?v=1792247573" TargetMode="External" Id="rId184" /><Relationship Type="http://schemas.openxmlformats.org/officeDocument/2006/relationships/hyperlink" Target="https://cdn.shopify.com/s/files/1/0434/3604/8550/files/Ready_to_Use_Facial_Kit_45ef2a91-448d-4938-87f0-6855b47488ba.webp?v=1792247573" TargetMode="External" Id="rId185" /><Relationship Type="http://schemas.openxmlformats.org/officeDocument/2006/relationships/hyperlink" Target="https://cdn.shopify.com/s/files/1/0434/3604/8550/files/Ready_to_Use_Facial_Kit_45ef2a91-448d-4938-87f0-6855b47488ba.webp?v=1792247573" TargetMode="External" Id="rId186" /><Relationship Type="http://schemas.openxmlformats.org/officeDocument/2006/relationships/hyperlink" Target="https://cdn.shopify.com/s/files/1/0434/3604/8550/files/0056_Crack_cream_copy.jpg?v=1791973993" TargetMode="External" Id="rId187" /><Relationship Type="http://schemas.openxmlformats.org/officeDocument/2006/relationships/hyperlink" Target="https://cdn.shopify.com/s/files/1/0434/3604/8550/files/0056_Crack_cream_copy.jpg?v=1791973993" TargetMode="External" Id="rId188" /><Relationship Type="http://schemas.openxmlformats.org/officeDocument/2006/relationships/hyperlink" Target="https://cdn.shopify.com/s/files/1/0434/3604/8550/files/0056_Crack_cream_copy.jpg?v=1791973993" TargetMode="External" Id="rId189" /><Relationship Type="http://schemas.openxmlformats.org/officeDocument/2006/relationships/hyperlink" Target="https://cdn.shopify.com/s/files/1/0434/3604/8550/files/Blue_0d871191-f8d7-48ea-964d-fc024357c9a4.jpg?v=1756815223" TargetMode="External" Id="rId190" /><Relationship Type="http://schemas.openxmlformats.org/officeDocument/2006/relationships/hyperlink" Target="https://cdn.shopify.com/s/files/1/0434/3604/8550/files/Blue_0d871191-f8d7-48ea-964d-fc024357c9a4.jpg?v=1756815223" TargetMode="External" Id="rId191" /><Relationship Type="http://schemas.openxmlformats.org/officeDocument/2006/relationships/hyperlink" Target="https://cdn.shopify.com/s/files/1/0434/3604/8550/files/Blue_0d871191-f8d7-48ea-964d-fc024357c9a4.jpg?v=1756815223" TargetMode="External" Id="rId192" /><Relationship Type="http://schemas.openxmlformats.org/officeDocument/2006/relationships/hyperlink" Target="https://cdn.shopify.com/s/files/1/0434/3604/8550/files/cigar.png?v=1779700570" TargetMode="External" Id="rId193" /><Relationship Type="http://schemas.openxmlformats.org/officeDocument/2006/relationships/hyperlink" Target="https://cdn.shopify.com/s/files/1/0434/3604/8550/files/cigar.png?v=1779700570" TargetMode="External" Id="rId194" /><Relationship Type="http://schemas.openxmlformats.org/officeDocument/2006/relationships/hyperlink" Target="https://cdn.shopify.com/s/files/1/0434/3604/8550/files/cigar.png?v=1779700570" TargetMode="External" Id="rId195" /><Relationship Type="http://schemas.openxmlformats.org/officeDocument/2006/relationships/hyperlink" Target="https://cdn.shopify.com/s/files/1/0434/3604/8550/files/Everlast.png?v=1779700541" TargetMode="External" Id="rId196" /><Relationship Type="http://schemas.openxmlformats.org/officeDocument/2006/relationships/hyperlink" Target="https://cdn.shopify.com/s/files/1/0434/3604/8550/files/Everlast.png?v=1779700541" TargetMode="External" Id="rId197" /><Relationship Type="http://schemas.openxmlformats.org/officeDocument/2006/relationships/hyperlink" Target="https://cdn.shopify.com/s/files/1/0434/3604/8550/files/Everlast.png?v=1779700541" TargetMode="External" Id="rId198" /><Relationship Type="http://schemas.openxmlformats.org/officeDocument/2006/relationships/hyperlink" Target="https://cdn.shopify.com/s/files/1/0434/3604/8550/files/fantasy_9950b080-9f0a-4c12-bbcf-0f19d27892aa.jpg?v=1756815258" TargetMode="External" Id="rId199" /><Relationship Type="http://schemas.openxmlformats.org/officeDocument/2006/relationships/hyperlink" Target="https://cdn.shopify.com/s/files/1/0434/3604/8550/files/fantasy_9950b080-9f0a-4c12-bbcf-0f19d27892aa.jpg?v=1756815258" TargetMode="External" Id="rId200" /><Relationship Type="http://schemas.openxmlformats.org/officeDocument/2006/relationships/hyperlink" Target="https://cdn.shopify.com/s/files/1/0434/3604/8550/files/fantasy_9950b080-9f0a-4c12-bbcf-0f19d27892aa.jpg?v=1756815258" TargetMode="External" Id="rId201" /><Relationship Type="http://schemas.openxmlformats.org/officeDocument/2006/relationships/hyperlink" Target="https://cdn.shopify.com/s/files/1/0434/3604/8550/files/Glory.jpg?v=1756815222" TargetMode="External" Id="rId202" /><Relationship Type="http://schemas.openxmlformats.org/officeDocument/2006/relationships/hyperlink" Target="https://cdn.shopify.com/s/files/1/0434/3604/8550/files/Glory.jpg?v=1756815222" TargetMode="External" Id="rId203" /><Relationship Type="http://schemas.openxmlformats.org/officeDocument/2006/relationships/hyperlink" Target="https://cdn.shopify.com/s/files/1/0434/3604/8550/files/Glory.jpg?v=1756815222" TargetMode="External" Id="rId204" /><Relationship Type="http://schemas.openxmlformats.org/officeDocument/2006/relationships/hyperlink" Target="https://cdn.shopify.com/s/files/1/0434/3604/8550/files/Hugo_Essence.jpg?v=1756815256" TargetMode="External" Id="rId205" /><Relationship Type="http://schemas.openxmlformats.org/officeDocument/2006/relationships/hyperlink" Target="https://cdn.shopify.com/s/files/1/0434/3604/8550/files/Hugo_Essence.jpg?v=1756815256" TargetMode="External" Id="rId206" /><Relationship Type="http://schemas.openxmlformats.org/officeDocument/2006/relationships/hyperlink" Target="https://cdn.shopify.com/s/files/1/0434/3604/8550/files/Hugo_Essence.jpg?v=1756815256" TargetMode="External" Id="rId207" /><Relationship Type="http://schemas.openxmlformats.org/officeDocument/2006/relationships/hyperlink" Target="https://cdn.shopify.com/s/files/1/0434/3604/8550/files/irresistible.jpg?v=1756815255" TargetMode="External" Id="rId208" /><Relationship Type="http://schemas.openxmlformats.org/officeDocument/2006/relationships/hyperlink" Target="https://cdn.shopify.com/s/files/1/0434/3604/8550/files/irresistible.jpg?v=1756815255" TargetMode="External" Id="rId209" /><Relationship Type="http://schemas.openxmlformats.org/officeDocument/2006/relationships/hyperlink" Target="https://cdn.shopify.com/s/files/1/0434/3604/8550/files/irresistible.jpg?v=1756815255" TargetMode="External" Id="rId210" /><Relationship Type="http://schemas.openxmlformats.org/officeDocument/2006/relationships/hyperlink" Target="https://cdn.shopify.com/s/files/1/0434/3604/8550/files/Ivory_8357bbe9-1c40-4802-843e-040d5b12bb32.jpg?v=1756815212" TargetMode="External" Id="rId211" /><Relationship Type="http://schemas.openxmlformats.org/officeDocument/2006/relationships/hyperlink" Target="https://cdn.shopify.com/s/files/1/0434/3604/8550/files/Ivory_8357bbe9-1c40-4802-843e-040d5b12bb32.jpg?v=1756815212" TargetMode="External" Id="rId212" /><Relationship Type="http://schemas.openxmlformats.org/officeDocument/2006/relationships/hyperlink" Target="https://cdn.shopify.com/s/files/1/0434/3604/8550/files/Ivory_8357bbe9-1c40-4802-843e-040d5b12bb32.jpg?v=1756815212" TargetMode="External" Id="rId213" /><Relationship Type="http://schemas.openxmlformats.org/officeDocument/2006/relationships/hyperlink" Target="https://cdn.shopify.com/s/files/1/0434/3604/8550/files/kingdom_25a7f271-a594-42fc-b907-af8e6b8ff811.jpg?v=1756815257" TargetMode="External" Id="rId214" /><Relationship Type="http://schemas.openxmlformats.org/officeDocument/2006/relationships/hyperlink" Target="https://cdn.shopify.com/s/files/1/0434/3604/8550/files/kingdom_25a7f271-a594-42fc-b907-af8e6b8ff811.jpg?v=1756815257" TargetMode="External" Id="rId215" /><Relationship Type="http://schemas.openxmlformats.org/officeDocument/2006/relationships/hyperlink" Target="https://cdn.shopify.com/s/files/1/0434/3604/8550/files/kingdom_25a7f271-a594-42fc-b907-af8e6b8ff811.jpg?v=1756815257" TargetMode="External" Id="rId216" /><Relationship Type="http://schemas.openxmlformats.org/officeDocument/2006/relationships/hyperlink" Target="https://cdn.shopify.com/s/files/1/0434/3604/8550/files/Sacred_be35cede-ebcb-48cf-bcd2-3d6c3916bbf1.jpg?v=1756815211" TargetMode="External" Id="rId217" /><Relationship Type="http://schemas.openxmlformats.org/officeDocument/2006/relationships/hyperlink" Target="https://cdn.shopify.com/s/files/1/0434/3604/8550/files/Sacred_be35cede-ebcb-48cf-bcd2-3d6c3916bbf1.jpg?v=1756815211" TargetMode="External" Id="rId218" /><Relationship Type="http://schemas.openxmlformats.org/officeDocument/2006/relationships/hyperlink" Target="https://cdn.shopify.com/s/files/1/0434/3604/8550/files/Sacred_be35cede-ebcb-48cf-bcd2-3d6c3916bbf1.jpg?v=1756815211" TargetMode="External" Id="rId219" /><Relationship Type="http://schemas.openxmlformats.org/officeDocument/2006/relationships/hyperlink" Target="https://cdn.shopify.com/s/files/1/0434/3604/8550/files/temptation_9b96da4f-909e-45e6-83e7-57de866f785d.jpg?v=1756815254" TargetMode="External" Id="rId220" /><Relationship Type="http://schemas.openxmlformats.org/officeDocument/2006/relationships/hyperlink" Target="https://cdn.shopify.com/s/files/1/0434/3604/8550/files/temptation_9b96da4f-909e-45e6-83e7-57de866f785d.jpg?v=1756815254" TargetMode="External" Id="rId221" /><Relationship Type="http://schemas.openxmlformats.org/officeDocument/2006/relationships/hyperlink" Target="https://cdn.shopify.com/s/files/1/0434/3604/8550/files/temptation_9b96da4f-909e-45e6-83e7-57de866f785d.jpg?v=1756815254" TargetMode="External" Id="rId222" /><Relationship Type="http://schemas.openxmlformats.org/officeDocument/2006/relationships/hyperlink" Target="https://cdn.shopify.com/s/files/1/0434/3604/8550/files/YOU_5ml.webp?v=1771170439" TargetMode="External" Id="rId223" /><Relationship Type="http://schemas.openxmlformats.org/officeDocument/2006/relationships/hyperlink" Target="https://cdn.shopify.com/s/files/1/0434/3604/8550/files/YOU_5ml.webp?v=1771170439" TargetMode="External" Id="rId224" /><Relationship Type="http://schemas.openxmlformats.org/officeDocument/2006/relationships/hyperlink" Target="https://cdn.shopify.com/s/files/1/0434/3604/8550/files/YOU_5ml.webp?v=1771170439" TargetMode="External" Id="rId225" /><Relationship Type="http://schemas.openxmlformats.org/officeDocument/2006/relationships/hyperlink" Target="https://cdn.shopify.com/s/files/1/0434/3604/8550/files/ZAHRA_5ml.webp?v=1771170439" TargetMode="External" Id="rId226" /><Relationship Type="http://schemas.openxmlformats.org/officeDocument/2006/relationships/hyperlink" Target="https://cdn.shopify.com/s/files/1/0434/3604/8550/files/ZAHRA_5ml.webp?v=1771170439" TargetMode="External" Id="rId227" /><Relationship Type="http://schemas.openxmlformats.org/officeDocument/2006/relationships/hyperlink" Target="https://cdn.shopify.com/s/files/1/0434/3604/8550/files/ZAHRA_5ml.webp?v=1771170439" TargetMode="External" Id="rId228" /><Relationship Type="http://schemas.openxmlformats.org/officeDocument/2006/relationships/hyperlink" Target="https://cdn.shopify.com/s/files/1/0434/3604/8550/files/Escape_696d4939-a408-4f4a-a763-213fd93fc629.jpg?v=1756815224" TargetMode="External" Id="rId229" /><Relationship Type="http://schemas.openxmlformats.org/officeDocument/2006/relationships/hyperlink" Target="https://cdn.shopify.com/s/files/1/0434/3604/8550/files/Escape_696d4939-a408-4f4a-a763-213fd93fc629.jpg?v=1756815224" TargetMode="External" Id="rId230" /><Relationship Type="http://schemas.openxmlformats.org/officeDocument/2006/relationships/hyperlink" Target="https://cdn.shopify.com/s/files/1/0434/3604/8550/files/Escape_696d4939-a408-4f4a-a763-213fd93fc629.jpg?v=1756815224" TargetMode="External" Id="rId231" /><Relationship Type="http://schemas.openxmlformats.org/officeDocument/2006/relationships/hyperlink" Target="https://cdn.shopify.com/s/files/1/0434/3604/8550/files/Fate_d7d256c8-92ed-404f-b440-fe0d16fffd30.jpg?v=1756815210" TargetMode="External" Id="rId232" /><Relationship Type="http://schemas.openxmlformats.org/officeDocument/2006/relationships/hyperlink" Target="https://cdn.shopify.com/s/files/1/0434/3604/8550/files/Fate_d7d256c8-92ed-404f-b440-fe0d16fffd30.jpg?v=1756815210" TargetMode="External" Id="rId233" /><Relationship Type="http://schemas.openxmlformats.org/officeDocument/2006/relationships/hyperlink" Target="https://cdn.shopify.com/s/files/1/0434/3604/8550/files/Fate_d7d256c8-92ed-404f-b440-fe0d16fffd30.jpg?v=1756815210" TargetMode="External" Id="rId234" /><Relationship Type="http://schemas.openxmlformats.org/officeDocument/2006/relationships/hyperlink" Target="https://cdn.shopify.com/s/files/1/0434/3604/8550/files/HER_5ml.webp?v=1771170439" TargetMode="External" Id="rId235" /><Relationship Type="http://schemas.openxmlformats.org/officeDocument/2006/relationships/hyperlink" Target="https://cdn.shopify.com/s/files/1/0434/3604/8550/files/HER_5ml.webp?v=1771170439" TargetMode="External" Id="rId236" /><Relationship Type="http://schemas.openxmlformats.org/officeDocument/2006/relationships/hyperlink" Target="https://cdn.shopify.com/s/files/1/0434/3604/8550/files/HER_5ml.webp?v=1771170439" TargetMode="External" Id="rId237" /><Relationship Type="http://schemas.openxmlformats.org/officeDocument/2006/relationships/hyperlink" Target="https://cdn.shopify.com/s/files/1/0434/3604/8550/files/intense_Passion_757e0c92-22e0-4722-b7b7-3b10b51f7034.jpg?v=1756815260" TargetMode="External" Id="rId238" /><Relationship Type="http://schemas.openxmlformats.org/officeDocument/2006/relationships/hyperlink" Target="https://cdn.shopify.com/s/files/1/0434/3604/8550/files/intense_Passion_757e0c92-22e0-4722-b7b7-3b10b51f7034.jpg?v=1756815260" TargetMode="External" Id="rId239" /><Relationship Type="http://schemas.openxmlformats.org/officeDocument/2006/relationships/hyperlink" Target="https://cdn.shopify.com/s/files/1/0434/3604/8550/files/intense_Passion_757e0c92-22e0-4722-b7b7-3b10b51f7034.jpg?v=1756815260" TargetMode="External" Id="rId240" /><Relationship Type="http://schemas.openxmlformats.org/officeDocument/2006/relationships/hyperlink" Target="https://cdn.shopify.com/s/files/1/0434/3604/8550/files/Signature_bb63023f-7cf2-4aff-ae22-585648f3f750.jpg?v=1756815259" TargetMode="External" Id="rId241" /><Relationship Type="http://schemas.openxmlformats.org/officeDocument/2006/relationships/hyperlink" Target="https://cdn.shopify.com/s/files/1/0434/3604/8550/files/Signature_bb63023f-7cf2-4aff-ae22-585648f3f750.jpg?v=1756815259" TargetMode="External" Id="rId242" /><Relationship Type="http://schemas.openxmlformats.org/officeDocument/2006/relationships/hyperlink" Target="https://cdn.shopify.com/s/files/1/0434/3604/8550/files/Signature_bb63023f-7cf2-4aff-ae22-585648f3f750.jpg?v=1756815259" TargetMode="External" Id="rId243" /><Relationship Type="http://schemas.openxmlformats.org/officeDocument/2006/relationships/hyperlink" Target="https://cdn.shopify.com/s/files/1/0434/3604/8550/files/Buraq_ea7d52dd-415f-464a-a916-cfdcb226b6e6.jpg?v=1756815227" TargetMode="External" Id="rId244" /><Relationship Type="http://schemas.openxmlformats.org/officeDocument/2006/relationships/hyperlink" Target="https://cdn.shopify.com/s/files/1/0434/3604/8550/files/Buraq_ea7d52dd-415f-464a-a916-cfdcb226b6e6.jpg?v=1756815227" TargetMode="External" Id="rId245" /><Relationship Type="http://schemas.openxmlformats.org/officeDocument/2006/relationships/hyperlink" Target="https://cdn.shopify.com/s/files/1/0434/3604/8550/files/Buraq_ea7d52dd-415f-464a-a916-cfdcb226b6e6.jpg?v=1756815227" TargetMode="External" Id="rId246" /><Relationship Type="http://schemas.openxmlformats.org/officeDocument/2006/relationships/hyperlink" Target="https://cdn.shopify.com/s/files/1/0434/3604/8550/files/Drizzle.jpg?v=1756815212" TargetMode="External" Id="rId247" /><Relationship Type="http://schemas.openxmlformats.org/officeDocument/2006/relationships/hyperlink" Target="https://cdn.shopify.com/s/files/1/0434/3604/8550/files/Drizzle.jpg?v=1756815212" TargetMode="External" Id="rId248" /><Relationship Type="http://schemas.openxmlformats.org/officeDocument/2006/relationships/hyperlink" Target="https://cdn.shopify.com/s/files/1/0434/3604/8550/files/Drizzle.jpg?v=1756815212" TargetMode="External" Id="rId249" /><Relationship Type="http://schemas.openxmlformats.org/officeDocument/2006/relationships/hyperlink" Target="https://cdn.shopify.com/s/files/1/0434/3604/8550/files/imperial_d147eb8c-b541-494e-bea9-5840067f9449.jpg?v=1756815208" TargetMode="External" Id="rId250" /><Relationship Type="http://schemas.openxmlformats.org/officeDocument/2006/relationships/hyperlink" Target="https://cdn.shopify.com/s/files/1/0434/3604/8550/files/imperial_d147eb8c-b541-494e-bea9-5840067f9449.jpg?v=1756815208" TargetMode="External" Id="rId251" /><Relationship Type="http://schemas.openxmlformats.org/officeDocument/2006/relationships/hyperlink" Target="https://cdn.shopify.com/s/files/1/0434/3604/8550/files/imperial_d147eb8c-b541-494e-bea9-5840067f9449.jpg?v=1756815208" TargetMode="External" Id="rId252" /><Relationship Type="http://schemas.openxmlformats.org/officeDocument/2006/relationships/hyperlink" Target="https://cdn.shopify.com/s/files/1/0434/3604/8550/files/ISHQ_5ml.webp?v=1771170439" TargetMode="External" Id="rId253" /><Relationship Type="http://schemas.openxmlformats.org/officeDocument/2006/relationships/hyperlink" Target="https://cdn.shopify.com/s/files/1/0434/3604/8550/files/ISHQ_5ml.webp?v=1771170439" TargetMode="External" Id="rId254" /><Relationship Type="http://schemas.openxmlformats.org/officeDocument/2006/relationships/hyperlink" Target="https://cdn.shopify.com/s/files/1/0434/3604/8550/files/ISHQ_5ml.webp?v=1771170439" TargetMode="External" Id="rId255" /><Relationship Type="http://schemas.openxmlformats.org/officeDocument/2006/relationships/hyperlink" Target="https://cdn.shopify.com/s/files/1/0434/3604/8550/files/JALAL_5ml.webp?v=1771170439" TargetMode="External" Id="rId256" /><Relationship Type="http://schemas.openxmlformats.org/officeDocument/2006/relationships/hyperlink" Target="https://cdn.shopify.com/s/files/1/0434/3604/8550/files/JALAL_5ml.webp?v=1771170439" TargetMode="External" Id="rId257" /><Relationship Type="http://schemas.openxmlformats.org/officeDocument/2006/relationships/hyperlink" Target="https://cdn.shopify.com/s/files/1/0434/3604/8550/files/JALAL_5ml.webp?v=1771170439" TargetMode="External" Id="rId258" /><Relationship Type="http://schemas.openxmlformats.org/officeDocument/2006/relationships/hyperlink" Target="https://cdn.shopify.com/s/files/1/0434/3604/8550/files/KHAN_5ml.webp?v=1771170438" TargetMode="External" Id="rId259" /><Relationship Type="http://schemas.openxmlformats.org/officeDocument/2006/relationships/hyperlink" Target="https://cdn.shopify.com/s/files/1/0434/3604/8550/files/KHAN_5ml.webp?v=1771170438" TargetMode="External" Id="rId260" /><Relationship Type="http://schemas.openxmlformats.org/officeDocument/2006/relationships/hyperlink" Target="https://cdn.shopify.com/s/files/1/0434/3604/8550/files/KHAN_5ml.webp?v=1771170438" TargetMode="External" Id="rId261" /><Relationship Type="http://schemas.openxmlformats.org/officeDocument/2006/relationships/hyperlink" Target="https://cdn.shopify.com/s/files/1/0434/3604/8550/files/MIR.jpg?v=1756815219" TargetMode="External" Id="rId262" /><Relationship Type="http://schemas.openxmlformats.org/officeDocument/2006/relationships/hyperlink" Target="https://cdn.shopify.com/s/files/1/0434/3604/8550/files/MIR.jpg?v=1756815219" TargetMode="External" Id="rId263" /><Relationship Type="http://schemas.openxmlformats.org/officeDocument/2006/relationships/hyperlink" Target="https://cdn.shopify.com/s/files/1/0434/3604/8550/files/MIR.jpg?v=1756815219" TargetMode="External" Id="rId264" /><Relationship Type="http://schemas.openxmlformats.org/officeDocument/2006/relationships/hyperlink" Target="https://cdn.shopify.com/s/files/1/0434/3604/8550/files/Obsession_5ml.webp?v=1771170439" TargetMode="External" Id="rId265" /><Relationship Type="http://schemas.openxmlformats.org/officeDocument/2006/relationships/hyperlink" Target="https://cdn.shopify.com/s/files/1/0434/3604/8550/files/Obsession_5ml.webp?v=1771170439" TargetMode="External" Id="rId266" /><Relationship Type="http://schemas.openxmlformats.org/officeDocument/2006/relationships/hyperlink" Target="https://cdn.shopify.com/s/files/1/0434/3604/8550/files/Obsession_5ml.webp?v=1771170439" TargetMode="External" Id="rId267" /><Relationship Type="http://schemas.openxmlformats.org/officeDocument/2006/relationships/hyperlink" Target="https://cdn.shopify.com/s/files/1/0434/3604/8550/files/PRIME_5ml.webp?v=1771170439" TargetMode="External" Id="rId268" /><Relationship Type="http://schemas.openxmlformats.org/officeDocument/2006/relationships/hyperlink" Target="https://cdn.shopify.com/s/files/1/0434/3604/8550/files/PRIME_5ml.webp?v=1771170439" TargetMode="External" Id="rId269" /><Relationship Type="http://schemas.openxmlformats.org/officeDocument/2006/relationships/hyperlink" Target="https://cdn.shopify.com/s/files/1/0434/3604/8550/files/PRIME_5ml.webp?v=1771170439" TargetMode="External" Id="rId270" /><Relationship Type="http://schemas.openxmlformats.org/officeDocument/2006/relationships/hyperlink" Target="https://cdn.shopify.com/s/files/1/0434/3604/8550/files/Shah_Intense.jpg?v=1756815226" TargetMode="External" Id="rId271" /><Relationship Type="http://schemas.openxmlformats.org/officeDocument/2006/relationships/hyperlink" Target="https://cdn.shopify.com/s/files/1/0434/3604/8550/files/Shah_Intense.jpg?v=1756815226" TargetMode="External" Id="rId272" /><Relationship Type="http://schemas.openxmlformats.org/officeDocument/2006/relationships/hyperlink" Target="https://cdn.shopify.com/s/files/1/0434/3604/8550/files/Shah_Intense.jpg?v=1756815226" TargetMode="External" Id="rId273" /><Relationship Type="http://schemas.openxmlformats.org/officeDocument/2006/relationships/hyperlink" Target="https://cdn.shopify.com/s/files/1/0434/3604/8550/files/TheGentlemen.jpg?v=1756815207" TargetMode="External" Id="rId274" /><Relationship Type="http://schemas.openxmlformats.org/officeDocument/2006/relationships/hyperlink" Target="https://cdn.shopify.com/s/files/1/0434/3604/8550/files/TheGentlemen.jpg?v=1756815207" TargetMode="External" Id="rId275" /><Relationship Type="http://schemas.openxmlformats.org/officeDocument/2006/relationships/hyperlink" Target="https://cdn.shopify.com/s/files/1/0434/3604/8550/files/TheGentlemen.jpg?v=1756815207" TargetMode="External" Id="rId276" /><Relationship Type="http://schemas.openxmlformats.org/officeDocument/2006/relationships/hyperlink" Target="https://cdn.shopify.com/s/files/1/0434/3604/8550/files/attar_5608828b-aba1-4b9f-b929-eac8114c9ef3.webp?v=1758387450" TargetMode="External" Id="rId277" /><Relationship Type="http://schemas.openxmlformats.org/officeDocument/2006/relationships/hyperlink" Target="https://cdn.shopify.com/s/files/1/0434/3604/8550/files/attar_5608828b-aba1-4b9f-b929-eac8114c9ef3.webp?v=1758387450" TargetMode="External" Id="rId278" /><Relationship Type="http://schemas.openxmlformats.org/officeDocument/2006/relationships/hyperlink" Target="https://cdn.shopify.com/s/files/1/0434/3604/8550/files/attar_5608828b-aba1-4b9f-b929-eac8114c9ef3.webp?v=1758387450" TargetMode="External" Id="rId279" /><Relationship Type="http://schemas.openxmlformats.org/officeDocument/2006/relationships/hyperlink" Target="https://cdn.shopify.com/s/files/1/0434/3604/8550/files/attar_4d44aa21-a6ea-4c98-a186-602a4e7749f7.webp?v=1758387442" TargetMode="External" Id="rId280" /><Relationship Type="http://schemas.openxmlformats.org/officeDocument/2006/relationships/hyperlink" Target="https://cdn.shopify.com/s/files/1/0434/3604/8550/files/attar_4d44aa21-a6ea-4c98-a186-602a4e7749f7.webp?v=1758387442" TargetMode="External" Id="rId281" /><Relationship Type="http://schemas.openxmlformats.org/officeDocument/2006/relationships/hyperlink" Target="https://cdn.shopify.com/s/files/1/0434/3604/8550/files/attar_4d44aa21-a6ea-4c98-a186-602a4e7749f7.webp?v=1758387442" TargetMode="External" Id="rId282" /><Relationship Type="http://schemas.openxmlformats.org/officeDocument/2006/relationships/hyperlink" Target="https://cdn.shopify.com/s/files/1/0434/3604/8550/files/attar_e7cd6828-7a31-412a-a7ec-8ac748e0aa37.webp?v=1758387440" TargetMode="External" Id="rId283" /><Relationship Type="http://schemas.openxmlformats.org/officeDocument/2006/relationships/hyperlink" Target="https://cdn.shopify.com/s/files/1/0434/3604/8550/files/attar_e7cd6828-7a31-412a-a7ec-8ac748e0aa37.webp?v=1758387440" TargetMode="External" Id="rId284" /><Relationship Type="http://schemas.openxmlformats.org/officeDocument/2006/relationships/hyperlink" Target="https://cdn.shopify.com/s/files/1/0434/3604/8550/files/attar_e7cd6828-7a31-412a-a7ec-8ac748e0aa37.webp?v=1758387440" TargetMode="External" Id="rId285" /><Relationship Type="http://schemas.openxmlformats.org/officeDocument/2006/relationships/hyperlink" Target="https://cdn.shopify.com/s/files/1/0434/3604/8550/files/attar_aa5de444-18ca-4db2-bb1c-4423885beeb4.webp?v=1758387437" TargetMode="External" Id="rId286" /><Relationship Type="http://schemas.openxmlformats.org/officeDocument/2006/relationships/hyperlink" Target="https://cdn.shopify.com/s/files/1/0434/3604/8550/files/attar_aa5de444-18ca-4db2-bb1c-4423885beeb4.webp?v=1758387437" TargetMode="External" Id="rId287" /><Relationship Type="http://schemas.openxmlformats.org/officeDocument/2006/relationships/hyperlink" Target="https://cdn.shopify.com/s/files/1/0434/3604/8550/files/attar_aa5de444-18ca-4db2-bb1c-4423885beeb4.webp?v=1758387437" TargetMode="External" Id="rId288" /><Relationship Type="http://schemas.openxmlformats.org/officeDocument/2006/relationships/hyperlink" Target="https://cdn.shopify.com/s/files/1/0434/3604/8550/files/attar_3641b66b-164e-40f5-b3f1-fcf2342e47be.webp?v=1758387431" TargetMode="External" Id="rId289" /><Relationship Type="http://schemas.openxmlformats.org/officeDocument/2006/relationships/hyperlink" Target="https://cdn.shopify.com/s/files/1/0434/3604/8550/files/attar_3641b66b-164e-40f5-b3f1-fcf2342e47be.webp?v=1758387431" TargetMode="External" Id="rId290" /><Relationship Type="http://schemas.openxmlformats.org/officeDocument/2006/relationships/hyperlink" Target="https://cdn.shopify.com/s/files/1/0434/3604/8550/files/attar_3641b66b-164e-40f5-b3f1-fcf2342e47be.webp?v=1758387431" TargetMode="External" Id="rId291" /><Relationship Type="http://schemas.openxmlformats.org/officeDocument/2006/relationships/hyperlink" Target="https://cdn.shopify.com/s/files/1/0434/3604/8550/files/attar_8a042796-87dc-4bbf-b896-46ebcd4b0e58.webp?v=1758387428" TargetMode="External" Id="rId292" /><Relationship Type="http://schemas.openxmlformats.org/officeDocument/2006/relationships/hyperlink" Target="https://cdn.shopify.com/s/files/1/0434/3604/8550/files/attar_8a042796-87dc-4bbf-b896-46ebcd4b0e58.webp?v=1758387428" TargetMode="External" Id="rId293" /><Relationship Type="http://schemas.openxmlformats.org/officeDocument/2006/relationships/hyperlink" Target="https://cdn.shopify.com/s/files/1/0434/3604/8550/files/attar_8a042796-87dc-4bbf-b896-46ebcd4b0e58.webp?v=1758387428" TargetMode="External" Id="rId294" /><Relationship Type="http://schemas.openxmlformats.org/officeDocument/2006/relationships/hyperlink" Target="https://cdn.shopify.com/s/files/1/0434/3604/8550/files/attar_4a407c17-bb3e-4ecc-9ca8-314b9d9a05fe.webp?v=1758387423" TargetMode="External" Id="rId295" /><Relationship Type="http://schemas.openxmlformats.org/officeDocument/2006/relationships/hyperlink" Target="https://cdn.shopify.com/s/files/1/0434/3604/8550/files/attar_4a407c17-bb3e-4ecc-9ca8-314b9d9a05fe.webp?v=1758387423" TargetMode="External" Id="rId296" /><Relationship Type="http://schemas.openxmlformats.org/officeDocument/2006/relationships/hyperlink" Target="https://cdn.shopify.com/s/files/1/0434/3604/8550/files/attar_4a407c17-bb3e-4ecc-9ca8-314b9d9a05fe.webp?v=1758387423" TargetMode="External" Id="rId297" /><Relationship Type="http://schemas.openxmlformats.org/officeDocument/2006/relationships/hyperlink" Target="https://cdn.shopify.com/s/files/1/0434/3604/8550/files/attar_4a1f84d7-6745-486a-8498-a067c7ac328a.webp?v=1758387420" TargetMode="External" Id="rId298" /><Relationship Type="http://schemas.openxmlformats.org/officeDocument/2006/relationships/hyperlink" Target="https://cdn.shopify.com/s/files/1/0434/3604/8550/files/attar_4a1f84d7-6745-486a-8498-a067c7ac328a.webp?v=1758387420" TargetMode="External" Id="rId299" /><Relationship Type="http://schemas.openxmlformats.org/officeDocument/2006/relationships/hyperlink" Target="https://cdn.shopify.com/s/files/1/0434/3604/8550/files/attar_4a1f84d7-6745-486a-8498-a067c7ac328a.webp?v=1758387420" TargetMode="External" Id="rId300" /><Relationship Type="http://schemas.openxmlformats.org/officeDocument/2006/relationships/hyperlink" Target="https://cdn.shopify.com/s/files/1/0434/3604/8550/files/attar_083fb666-532d-4a20-8d38-0d0c226753da.webp?v=1758387412" TargetMode="External" Id="rId301" /><Relationship Type="http://schemas.openxmlformats.org/officeDocument/2006/relationships/hyperlink" Target="https://cdn.shopify.com/s/files/1/0434/3604/8550/files/attar_083fb666-532d-4a20-8d38-0d0c226753da.webp?v=1758387412" TargetMode="External" Id="rId302" /><Relationship Type="http://schemas.openxmlformats.org/officeDocument/2006/relationships/hyperlink" Target="https://cdn.shopify.com/s/files/1/0434/3604/8550/files/attar_083fb666-532d-4a20-8d38-0d0c226753da.webp?v=1758387412" TargetMode="External" Id="rId303" /><Relationship Type="http://schemas.openxmlformats.org/officeDocument/2006/relationships/hyperlink" Target="https://cdn.shopify.com/s/files/1/0434/3604/8550/files/attar_7a93ba37-8b49-4380-b372-5f8573121cf3.webp?v=1758387383" TargetMode="External" Id="rId304" /><Relationship Type="http://schemas.openxmlformats.org/officeDocument/2006/relationships/hyperlink" Target="https://cdn.shopify.com/s/files/1/0434/3604/8550/files/attar_7a93ba37-8b49-4380-b372-5f8573121cf3.webp?v=1758387383" TargetMode="External" Id="rId305" /><Relationship Type="http://schemas.openxmlformats.org/officeDocument/2006/relationships/hyperlink" Target="https://cdn.shopify.com/s/files/1/0434/3604/8550/files/attar_7a93ba37-8b49-4380-b372-5f8573121cf3.webp?v=1758387383" TargetMode="External" Id="rId306" /><Relationship Type="http://schemas.openxmlformats.org/officeDocument/2006/relationships/hyperlink" Target="https://cdn.shopify.com/s/files/1/0434/3604/8550/files/attar_59d7b76a-aa23-45a2-9f66-0d63a85e45a5.webp?v=1758387373" TargetMode="External" Id="rId307" /><Relationship Type="http://schemas.openxmlformats.org/officeDocument/2006/relationships/hyperlink" Target="https://cdn.shopify.com/s/files/1/0434/3604/8550/files/attar_59d7b76a-aa23-45a2-9f66-0d63a85e45a5.webp?v=1758387373" TargetMode="External" Id="rId308" /><Relationship Type="http://schemas.openxmlformats.org/officeDocument/2006/relationships/hyperlink" Target="https://cdn.shopify.com/s/files/1/0434/3604/8550/files/attar_59d7b76a-aa23-45a2-9f66-0d63a85e45a5.webp?v=1758387373" TargetMode="External" Id="rId309" /><Relationship Type="http://schemas.openxmlformats.org/officeDocument/2006/relationships/hyperlink" Target="https://cdn.shopify.com/s/files/1/0434/3604/8550/files/attar_f4c706c2-662a-457f-b5e2-0a10f58ef2b4.webp?v=1758387367" TargetMode="External" Id="rId310" /><Relationship Type="http://schemas.openxmlformats.org/officeDocument/2006/relationships/hyperlink" Target="https://cdn.shopify.com/s/files/1/0434/3604/8550/files/attar_f4c706c2-662a-457f-b5e2-0a10f58ef2b4.webp?v=1758387367" TargetMode="External" Id="rId311" /><Relationship Type="http://schemas.openxmlformats.org/officeDocument/2006/relationships/hyperlink" Target="https://cdn.shopify.com/s/files/1/0434/3604/8550/files/attar_f4c706c2-662a-457f-b5e2-0a10f58ef2b4.webp?v=1758387367" TargetMode="External" Id="rId312" /><Relationship Type="http://schemas.openxmlformats.org/officeDocument/2006/relationships/hyperlink" Target="https://cdn.shopify.com/s/files/1/0434/3604/8550/files/attar_990833b1-b4a8-447d-830f-93c5a31820a0.webp?v=1758387361" TargetMode="External" Id="rId313" /><Relationship Type="http://schemas.openxmlformats.org/officeDocument/2006/relationships/hyperlink" Target="https://cdn.shopify.com/s/files/1/0434/3604/8550/files/attar_990833b1-b4a8-447d-830f-93c5a31820a0.webp?v=1758387361" TargetMode="External" Id="rId314" /><Relationship Type="http://schemas.openxmlformats.org/officeDocument/2006/relationships/hyperlink" Target="https://cdn.shopify.com/s/files/1/0434/3604/8550/files/attar_990833b1-b4a8-447d-830f-93c5a31820a0.webp?v=1758387361" TargetMode="External" Id="rId315" /><Relationship Type="http://schemas.openxmlformats.org/officeDocument/2006/relationships/hyperlink" Target="https://cdn.shopify.com/s/files/1/0434/3604/8550/files/attar_4c83968e-69d6-4d95-bf52-379fb9296694.webp?v=1758387355" TargetMode="External" Id="rId316" /><Relationship Type="http://schemas.openxmlformats.org/officeDocument/2006/relationships/hyperlink" Target="https://cdn.shopify.com/s/files/1/0434/3604/8550/files/attar_4c83968e-69d6-4d95-bf52-379fb9296694.webp?v=1758387355" TargetMode="External" Id="rId317" /><Relationship Type="http://schemas.openxmlformats.org/officeDocument/2006/relationships/hyperlink" Target="https://cdn.shopify.com/s/files/1/0434/3604/8550/files/attar_4c83968e-69d6-4d95-bf52-379fb9296694.webp?v=1758387355" TargetMode="External" Id="rId318" /><Relationship Type="http://schemas.openxmlformats.org/officeDocument/2006/relationships/hyperlink" Target="https://cdn.shopify.com/s/files/1/0434/3604/8550/files/attar_27b1accd-d151-48a0-bf45-e0e7f956c7a7.webp?v=1758387346" TargetMode="External" Id="rId319" /><Relationship Type="http://schemas.openxmlformats.org/officeDocument/2006/relationships/hyperlink" Target="https://cdn.shopify.com/s/files/1/0434/3604/8550/files/attar_27b1accd-d151-48a0-bf45-e0e7f956c7a7.webp?v=1758387346" TargetMode="External" Id="rId320" /><Relationship Type="http://schemas.openxmlformats.org/officeDocument/2006/relationships/hyperlink" Target="https://cdn.shopify.com/s/files/1/0434/3604/8550/files/attar_27b1accd-d151-48a0-bf45-e0e7f956c7a7.webp?v=1758387346" TargetMode="External" Id="rId321" /><Relationship Type="http://schemas.openxmlformats.org/officeDocument/2006/relationships/hyperlink" Target="https://cdn.shopify.com/s/files/1/0434/3604/8550/files/Haider_5ml.webp?v=1771170439" TargetMode="External" Id="rId322" /><Relationship Type="http://schemas.openxmlformats.org/officeDocument/2006/relationships/hyperlink" Target="https://cdn.shopify.com/s/files/1/0434/3604/8550/files/Haider_5ml.webp?v=1771170439" TargetMode="External" Id="rId323" /><Relationship Type="http://schemas.openxmlformats.org/officeDocument/2006/relationships/hyperlink" Target="https://cdn.shopify.com/s/files/1/0434/3604/8550/files/Haider_5ml.webp?v=1771170439" TargetMode="External" Id="rId324" /><Relationship Type="http://schemas.openxmlformats.org/officeDocument/2006/relationships/hyperlink" Target="https://cdn.shopify.com/s/files/1/0434/3604/8550/files/Haider_Prime_5ml.webp?v=1778662982" TargetMode="External" Id="rId325" /><Relationship Type="http://schemas.openxmlformats.org/officeDocument/2006/relationships/hyperlink" Target="https://cdn.shopify.com/s/files/1/0434/3604/8550/files/Haider_Prime_5ml.webp?v=1778662982" TargetMode="External" Id="rId326" /><Relationship Type="http://schemas.openxmlformats.org/officeDocument/2006/relationships/hyperlink" Target="https://cdn.shopify.com/s/files/1/0434/3604/8550/files/Haider_Prime_5ml.webp?v=1778662982" TargetMode="External" Id="rId327" /><Relationship Type="http://schemas.openxmlformats.org/officeDocument/2006/relationships/hyperlink" Target="https://cdn.shopify.com/s/files/1/0434/3604/8550/files/Haider_Sportss_5ml.webp?v=1778662981" TargetMode="External" Id="rId328" /><Relationship Type="http://schemas.openxmlformats.org/officeDocument/2006/relationships/hyperlink" Target="https://cdn.shopify.com/s/files/1/0434/3604/8550/files/Haider_Sportss_5ml.webp?v=1778662981" TargetMode="External" Id="rId329" /><Relationship Type="http://schemas.openxmlformats.org/officeDocument/2006/relationships/hyperlink" Target="https://cdn.shopify.com/s/files/1/0434/3604/8550/files/Haider_Sportss_5ml.webp?v=1778662981" TargetMode="External" Id="rId330" /><Relationship Type="http://schemas.openxmlformats.org/officeDocument/2006/relationships/hyperlink" Target="https://cdn.shopify.com/s/files/1/0434/3604/8550/files/attar_c9c62d40-f64b-4cd2-a695-9cffbee5830e.webp?v=1758387337" TargetMode="External" Id="rId331" /><Relationship Type="http://schemas.openxmlformats.org/officeDocument/2006/relationships/hyperlink" Target="https://cdn.shopify.com/s/files/1/0434/3604/8550/files/attar_c9c62d40-f64b-4cd2-a695-9cffbee5830e.webp?v=1758387337" TargetMode="External" Id="rId332" /><Relationship Type="http://schemas.openxmlformats.org/officeDocument/2006/relationships/hyperlink" Target="https://cdn.shopify.com/s/files/1/0434/3604/8550/files/attar_c9c62d40-f64b-4cd2-a695-9cffbee5830e.webp?v=1758387337" TargetMode="External" Id="rId333" /><Relationship Type="http://schemas.openxmlformats.org/officeDocument/2006/relationships/hyperlink" Target="https://cdn.shopify.com/s/files/1/0434/3604/8550/files/attar_f922a309-ddc6-4519-baf7-28d63e391eef.webp?v=1758387318" TargetMode="External" Id="rId334" /><Relationship Type="http://schemas.openxmlformats.org/officeDocument/2006/relationships/hyperlink" Target="https://cdn.shopify.com/s/files/1/0434/3604/8550/files/attar_f922a309-ddc6-4519-baf7-28d63e391eef.webp?v=1758387318" TargetMode="External" Id="rId335" /><Relationship Type="http://schemas.openxmlformats.org/officeDocument/2006/relationships/hyperlink" Target="https://cdn.shopify.com/s/files/1/0434/3604/8550/files/attar_f922a309-ddc6-4519-baf7-28d63e391eef.webp?v=1758387318" TargetMode="External" Id="rId336" /><Relationship Type="http://schemas.openxmlformats.org/officeDocument/2006/relationships/hyperlink" Target="https://cdn.shopify.com/s/files/1/0434/3604/8550/files/attar_ad78e782-13fb-4271-a231-048f27785b1d.webp?v=1758387306" TargetMode="External" Id="rId337" /><Relationship Type="http://schemas.openxmlformats.org/officeDocument/2006/relationships/hyperlink" Target="https://cdn.shopify.com/s/files/1/0434/3604/8550/files/attar_ad78e782-13fb-4271-a231-048f27785b1d.webp?v=1758387306" TargetMode="External" Id="rId338" /><Relationship Type="http://schemas.openxmlformats.org/officeDocument/2006/relationships/hyperlink" Target="https://cdn.shopify.com/s/files/1/0434/3604/8550/files/attar_ad78e782-13fb-4271-a231-048f27785b1d.webp?v=1758387306" TargetMode="External" Id="rId339" /><Relationship Type="http://schemas.openxmlformats.org/officeDocument/2006/relationships/hyperlink" Target="https://cdn.shopify.com/s/files/1/0434/3604/8550/files/attar_86143e39-41b4-4e42-b27a-22430d478b59.webp?v=1758387297" TargetMode="External" Id="rId340" /><Relationship Type="http://schemas.openxmlformats.org/officeDocument/2006/relationships/hyperlink" Target="https://cdn.shopify.com/s/files/1/0434/3604/8550/files/attar_86143e39-41b4-4e42-b27a-22430d478b59.webp?v=1758387297" TargetMode="External" Id="rId341" /><Relationship Type="http://schemas.openxmlformats.org/officeDocument/2006/relationships/hyperlink" Target="https://cdn.shopify.com/s/files/1/0434/3604/8550/files/attar_86143e39-41b4-4e42-b27a-22430d478b59.webp?v=1758387297" TargetMode="External" Id="rId342" /><Relationship Type="http://schemas.openxmlformats.org/officeDocument/2006/relationships/hyperlink" Target="https://cdn.shopify.com/s/files/1/0434/3604/8550/files/attar_aa66a4f6-e64f-4a85-b084-ca247e56ab95.webp?v=1758387288" TargetMode="External" Id="rId343" /><Relationship Type="http://schemas.openxmlformats.org/officeDocument/2006/relationships/hyperlink" Target="https://cdn.shopify.com/s/files/1/0434/3604/8550/files/attar_aa66a4f6-e64f-4a85-b084-ca247e56ab95.webp?v=1758387288" TargetMode="External" Id="rId344" /><Relationship Type="http://schemas.openxmlformats.org/officeDocument/2006/relationships/hyperlink" Target="https://cdn.shopify.com/s/files/1/0434/3604/8550/files/attar_aa66a4f6-e64f-4a85-b084-ca247e56ab95.webp?v=1758387288" TargetMode="External" Id="rId345" /><Relationship Type="http://schemas.openxmlformats.org/officeDocument/2006/relationships/hyperlink" Target="https://cdn.shopify.com/s/files/1/0434/3604/8550/files/attar_de10c4bd-83b6-4551-bd70-076290b94b0f.webp?v=1758387274" TargetMode="External" Id="rId346" /><Relationship Type="http://schemas.openxmlformats.org/officeDocument/2006/relationships/hyperlink" Target="https://cdn.shopify.com/s/files/1/0434/3604/8550/files/attar_de10c4bd-83b6-4551-bd70-076290b94b0f.webp?v=1758387274" TargetMode="External" Id="rId347" /><Relationship Type="http://schemas.openxmlformats.org/officeDocument/2006/relationships/hyperlink" Target="https://cdn.shopify.com/s/files/1/0434/3604/8550/files/attar_de10c4bd-83b6-4551-bd70-076290b94b0f.webp?v=1758387274" TargetMode="External" Id="rId348" /><Relationship Type="http://schemas.openxmlformats.org/officeDocument/2006/relationships/hyperlink" Target="https://cdn.shopify.com/s/files/1/0434/3604/8550/files/attar_4b037584-1155-4c62-bd84-8842dcf46e64.webp?v=1758387271" TargetMode="External" Id="rId349" /><Relationship Type="http://schemas.openxmlformats.org/officeDocument/2006/relationships/hyperlink" Target="https://cdn.shopify.com/s/files/1/0434/3604/8550/files/attar_4b037584-1155-4c62-bd84-8842dcf46e64.webp?v=1758387271" TargetMode="External" Id="rId350" /><Relationship Type="http://schemas.openxmlformats.org/officeDocument/2006/relationships/hyperlink" Target="https://cdn.shopify.com/s/files/1/0434/3604/8550/files/attar_4b037584-1155-4c62-bd84-8842dcf46e64.webp?v=1758387271" TargetMode="External" Id="rId351" /><Relationship Type="http://schemas.openxmlformats.org/officeDocument/2006/relationships/hyperlink" Target="https://cdn.shopify.com/s/files/1/0434/3604/8550/files/attar_5b5ed444-76b7-42b7-b793-670a17fca14d.webp?v=1758387250" TargetMode="External" Id="rId352" /><Relationship Type="http://schemas.openxmlformats.org/officeDocument/2006/relationships/hyperlink" Target="https://cdn.shopify.com/s/files/1/0434/3604/8550/files/attar_5b5ed444-76b7-42b7-b793-670a17fca14d.webp?v=1758387250" TargetMode="External" Id="rId353" /><Relationship Type="http://schemas.openxmlformats.org/officeDocument/2006/relationships/hyperlink" Target="https://cdn.shopify.com/s/files/1/0434/3604/8550/files/attar_5b5ed444-76b7-42b7-b793-670a17fca14d.webp?v=1758387250" TargetMode="External" Id="rId354" /><Relationship Type="http://schemas.openxmlformats.org/officeDocument/2006/relationships/hyperlink" Target="https://cdn.shopify.com/s/files/1/0434/3604/8550/files/attar_5307fc3f-b74b-4854-8e6c-da992234a99b.webp?v=1773743722" TargetMode="External" Id="rId355" /><Relationship Type="http://schemas.openxmlformats.org/officeDocument/2006/relationships/hyperlink" Target="https://cdn.shopify.com/s/files/1/0434/3604/8550/files/attar_5307fc3f-b74b-4854-8e6c-da992234a99b.webp?v=1773743722" TargetMode="External" Id="rId356" /><Relationship Type="http://schemas.openxmlformats.org/officeDocument/2006/relationships/hyperlink" Target="https://cdn.shopify.com/s/files/1/0434/3604/8550/files/attar_5307fc3f-b74b-4854-8e6c-da992234a99b.webp?v=1773743722" TargetMode="External" Id="rId357" /><Relationship Type="http://schemas.openxmlformats.org/officeDocument/2006/relationships/hyperlink" Target="https://cdn.shopify.com/s/files/1/0434/3604/8550/files/Attar_12ml.jpg?v=1756815397" TargetMode="External" Id="rId358" /><Relationship Type="http://schemas.openxmlformats.org/officeDocument/2006/relationships/hyperlink" Target="https://cdn.shopify.com/s/files/1/0434/3604/8550/files/Attar_12ml.jpg?v=1756815397" TargetMode="External" Id="rId359" /><Relationship Type="http://schemas.openxmlformats.org/officeDocument/2006/relationships/hyperlink" Target="https://cdn.shopify.com/s/files/1/0434/3604/8550/files/Attar_12ml.jpg?v=1756815397" TargetMode="External" Id="rId360" /><Relationship Type="http://schemas.openxmlformats.org/officeDocument/2006/relationships/hyperlink" Target="https://cdn.shopify.com/s/files/1/0434/3604/8550/files/attar_18454cda-004f-4aa5-bf6f-ae1aa51a3ee2.webp?v=1758387448" TargetMode="External" Id="rId361" /><Relationship Type="http://schemas.openxmlformats.org/officeDocument/2006/relationships/hyperlink" Target="https://cdn.shopify.com/s/files/1/0434/3604/8550/files/attar_18454cda-004f-4aa5-bf6f-ae1aa51a3ee2.webp?v=1758387448" TargetMode="External" Id="rId362" /><Relationship Type="http://schemas.openxmlformats.org/officeDocument/2006/relationships/hyperlink" Target="https://cdn.shopify.com/s/files/1/0434/3604/8550/files/attar_18454cda-004f-4aa5-bf6f-ae1aa51a3ee2.webp?v=1758387448" TargetMode="External" Id="rId363" /><Relationship Type="http://schemas.openxmlformats.org/officeDocument/2006/relationships/hyperlink" Target="https://cdn.shopify.com/s/files/1/0434/3604/8550/files/attar_7a76c5ab-27d2-4347-8ca4-60fed2f60a95.webp?v=1758387237" TargetMode="External" Id="rId364" /><Relationship Type="http://schemas.openxmlformats.org/officeDocument/2006/relationships/hyperlink" Target="https://cdn.shopify.com/s/files/1/0434/3604/8550/files/attar_7a76c5ab-27d2-4347-8ca4-60fed2f60a95.webp?v=1758387237" TargetMode="External" Id="rId365" /><Relationship Type="http://schemas.openxmlformats.org/officeDocument/2006/relationships/hyperlink" Target="https://cdn.shopify.com/s/files/1/0434/3604/8550/files/attar_7a76c5ab-27d2-4347-8ca4-60fed2f60a95.webp?v=1758387237" TargetMode="External" Id="rId366" /><Relationship Type="http://schemas.openxmlformats.org/officeDocument/2006/relationships/hyperlink" Target="https://cdn.shopify.com/s/files/1/0434/3604/8550/files/attar_69e477a7-a6c1-4ade-bebb-5a61359fd376.webp?v=1758387434" TargetMode="External" Id="rId367" /><Relationship Type="http://schemas.openxmlformats.org/officeDocument/2006/relationships/hyperlink" Target="https://cdn.shopify.com/s/files/1/0434/3604/8550/files/attar_69e477a7-a6c1-4ade-bebb-5a61359fd376.webp?v=1758387434" TargetMode="External" Id="rId368" /><Relationship Type="http://schemas.openxmlformats.org/officeDocument/2006/relationships/hyperlink" Target="https://cdn.shopify.com/s/files/1/0434/3604/8550/files/attar_69e477a7-a6c1-4ade-bebb-5a61359fd376.webp?v=1758387434" TargetMode="External" Id="rId369" /><Relationship Type="http://schemas.openxmlformats.org/officeDocument/2006/relationships/hyperlink" Target="https://cdn.shopify.com/s/files/1/0434/3604/8550/files/attar_1f291cac-f852-4a36-9b5b-1a8684a3a111.webp?v=1758387414" TargetMode="External" Id="rId370" /><Relationship Type="http://schemas.openxmlformats.org/officeDocument/2006/relationships/hyperlink" Target="https://cdn.shopify.com/s/files/1/0434/3604/8550/files/attar_1f291cac-f852-4a36-9b5b-1a8684a3a111.webp?v=1758387414" TargetMode="External" Id="rId371" /><Relationship Type="http://schemas.openxmlformats.org/officeDocument/2006/relationships/hyperlink" Target="https://cdn.shopify.com/s/files/1/0434/3604/8550/files/attar_1f291cac-f852-4a36-9b5b-1a8684a3a111.webp?v=1758387414" TargetMode="External" Id="rId372" /><Relationship Type="http://schemas.openxmlformats.org/officeDocument/2006/relationships/hyperlink" Target="https://cdn.shopify.com/s/files/1/0434/3604/8550/files/attar_e8057540-3ee5-44f6-8e93-1a97ebae42b4.webp?v=1758387409" TargetMode="External" Id="rId373" /><Relationship Type="http://schemas.openxmlformats.org/officeDocument/2006/relationships/hyperlink" Target="https://cdn.shopify.com/s/files/1/0434/3604/8550/files/attar_e8057540-3ee5-44f6-8e93-1a97ebae42b4.webp?v=1758387409" TargetMode="External" Id="rId374" /><Relationship Type="http://schemas.openxmlformats.org/officeDocument/2006/relationships/hyperlink" Target="https://cdn.shopify.com/s/files/1/0434/3604/8550/files/attar_e8057540-3ee5-44f6-8e93-1a97ebae42b4.webp?v=1758387409" TargetMode="External" Id="rId375" /><Relationship Type="http://schemas.openxmlformats.org/officeDocument/2006/relationships/hyperlink" Target="https://cdn.shopify.com/s/files/1/0434/3604/8550/files/attar_eff9ddb6-ad4c-4171-8bd3-632a94f2d669.webp?v=1758387405" TargetMode="External" Id="rId376" /><Relationship Type="http://schemas.openxmlformats.org/officeDocument/2006/relationships/hyperlink" Target="https://cdn.shopify.com/s/files/1/0434/3604/8550/files/attar_eff9ddb6-ad4c-4171-8bd3-632a94f2d669.webp?v=1758387405" TargetMode="External" Id="rId377" /><Relationship Type="http://schemas.openxmlformats.org/officeDocument/2006/relationships/hyperlink" Target="https://cdn.shopify.com/s/files/1/0434/3604/8550/files/attar_eff9ddb6-ad4c-4171-8bd3-632a94f2d669.webp?v=1758387405" TargetMode="External" Id="rId378" /><Relationship Type="http://schemas.openxmlformats.org/officeDocument/2006/relationships/hyperlink" Target="https://cdn.shopify.com/s/files/1/0434/3604/8550/files/attar_f55f20bf-c29f-4f28-8eb2-c923972c10a9.webp?v=1758387403" TargetMode="External" Id="rId379" /><Relationship Type="http://schemas.openxmlformats.org/officeDocument/2006/relationships/hyperlink" Target="https://cdn.shopify.com/s/files/1/0434/3604/8550/files/attar_f55f20bf-c29f-4f28-8eb2-c923972c10a9.webp?v=1758387403" TargetMode="External" Id="rId380" /><Relationship Type="http://schemas.openxmlformats.org/officeDocument/2006/relationships/hyperlink" Target="https://cdn.shopify.com/s/files/1/0434/3604/8550/files/attar_f55f20bf-c29f-4f28-8eb2-c923972c10a9.webp?v=1758387403" TargetMode="External" Id="rId381" /><Relationship Type="http://schemas.openxmlformats.org/officeDocument/2006/relationships/hyperlink" Target="https://cdn.shopify.com/s/files/1/0434/3604/8550/files/attar_2819e5cd-0766-40b1-9398-392b52c390e1.webp?v=1758387394" TargetMode="External" Id="rId382" /><Relationship Type="http://schemas.openxmlformats.org/officeDocument/2006/relationships/hyperlink" Target="https://cdn.shopify.com/s/files/1/0434/3604/8550/files/attar_2819e5cd-0766-40b1-9398-392b52c390e1.webp?v=1758387394" TargetMode="External" Id="rId383" /><Relationship Type="http://schemas.openxmlformats.org/officeDocument/2006/relationships/hyperlink" Target="https://cdn.shopify.com/s/files/1/0434/3604/8550/files/attar_2819e5cd-0766-40b1-9398-392b52c390e1.webp?v=1758387394" TargetMode="External" Id="rId384" /><Relationship Type="http://schemas.openxmlformats.org/officeDocument/2006/relationships/hyperlink" Target="https://cdn.shopify.com/s/files/1/0434/3604/8550/files/attar_52b51d4e-0f56-4960-ad15-8bc8b7dd5c17.webp?v=1758387390" TargetMode="External" Id="rId385" /><Relationship Type="http://schemas.openxmlformats.org/officeDocument/2006/relationships/hyperlink" Target="https://cdn.shopify.com/s/files/1/0434/3604/8550/files/attar_52b51d4e-0f56-4960-ad15-8bc8b7dd5c17.webp?v=1758387390" TargetMode="External" Id="rId386" /><Relationship Type="http://schemas.openxmlformats.org/officeDocument/2006/relationships/hyperlink" Target="https://cdn.shopify.com/s/files/1/0434/3604/8550/files/attar_52b51d4e-0f56-4960-ad15-8bc8b7dd5c17.webp?v=1758387390" TargetMode="External" Id="rId387" /><Relationship Type="http://schemas.openxmlformats.org/officeDocument/2006/relationships/hyperlink" Target="https://cdn.shopify.com/s/files/1/0434/3604/8550/files/attar_1a7d30d2-d978-43d4-afeb-cac77ca0d9ff.webp?v=1758387325" TargetMode="External" Id="rId388" /><Relationship Type="http://schemas.openxmlformats.org/officeDocument/2006/relationships/hyperlink" Target="https://cdn.shopify.com/s/files/1/0434/3604/8550/files/attar_1a7d30d2-d978-43d4-afeb-cac77ca0d9ff.webp?v=1758387325" TargetMode="External" Id="rId389" /><Relationship Type="http://schemas.openxmlformats.org/officeDocument/2006/relationships/hyperlink" Target="https://cdn.shopify.com/s/files/1/0434/3604/8550/files/attar_1a7d30d2-d978-43d4-afeb-cac77ca0d9ff.webp?v=1758387325" TargetMode="External" Id="rId390" /><Relationship Type="http://schemas.openxmlformats.org/officeDocument/2006/relationships/hyperlink" Target="https://cdn.shopify.com/s/files/1/0434/3604/8550/files/attar_61bbcb0c-4d7b-4e84-8246-08bb33191b03.webp?v=1758387379" TargetMode="External" Id="rId391" /><Relationship Type="http://schemas.openxmlformats.org/officeDocument/2006/relationships/hyperlink" Target="https://cdn.shopify.com/s/files/1/0434/3604/8550/files/attar_61bbcb0c-4d7b-4e84-8246-08bb33191b03.webp?v=1758387379" TargetMode="External" Id="rId392" /><Relationship Type="http://schemas.openxmlformats.org/officeDocument/2006/relationships/hyperlink" Target="https://cdn.shopify.com/s/files/1/0434/3604/8550/files/attar_61bbcb0c-4d7b-4e84-8246-08bb33191b03.webp?v=1758387379" TargetMode="External" Id="rId393" /><Relationship Type="http://schemas.openxmlformats.org/officeDocument/2006/relationships/hyperlink" Target="https://cdn.shopify.com/s/files/1/0434/3604/8550/files/attar_c3b825a4-0b81-4d81-98ee-d017374dbdf0.webp?v=1758387370" TargetMode="External" Id="rId394" /><Relationship Type="http://schemas.openxmlformats.org/officeDocument/2006/relationships/hyperlink" Target="https://cdn.shopify.com/s/files/1/0434/3604/8550/files/attar_c3b825a4-0b81-4d81-98ee-d017374dbdf0.webp?v=1758387370" TargetMode="External" Id="rId395" /><Relationship Type="http://schemas.openxmlformats.org/officeDocument/2006/relationships/hyperlink" Target="https://cdn.shopify.com/s/files/1/0434/3604/8550/files/attar_c3b825a4-0b81-4d81-98ee-d017374dbdf0.webp?v=1758387370" TargetMode="External" Id="rId396" /><Relationship Type="http://schemas.openxmlformats.org/officeDocument/2006/relationships/hyperlink" Target="https://cdn.shopify.com/s/files/1/0434/3604/8550/files/attar_2edbd13d-4495-4a2d-b865-288fc0996f77.webp?v=1758387364" TargetMode="External" Id="rId397" /><Relationship Type="http://schemas.openxmlformats.org/officeDocument/2006/relationships/hyperlink" Target="https://cdn.shopify.com/s/files/1/0434/3604/8550/files/attar_2edbd13d-4495-4a2d-b865-288fc0996f77.webp?v=1758387364" TargetMode="External" Id="rId398" /><Relationship Type="http://schemas.openxmlformats.org/officeDocument/2006/relationships/hyperlink" Target="https://cdn.shopify.com/s/files/1/0434/3604/8550/files/attar_2edbd13d-4495-4a2d-b865-288fc0996f77.webp?v=1758387364" TargetMode="External" Id="rId399" /><Relationship Type="http://schemas.openxmlformats.org/officeDocument/2006/relationships/hyperlink" Target="https://cdn.shopify.com/s/files/1/0434/3604/8550/files/attar_03647189-921a-4514-98a0-9e8e600a5ab9.webp?v=1758387358" TargetMode="External" Id="rId400" /><Relationship Type="http://schemas.openxmlformats.org/officeDocument/2006/relationships/hyperlink" Target="https://cdn.shopify.com/s/files/1/0434/3604/8550/files/attar_03647189-921a-4514-98a0-9e8e600a5ab9.webp?v=1758387358" TargetMode="External" Id="rId401" /><Relationship Type="http://schemas.openxmlformats.org/officeDocument/2006/relationships/hyperlink" Target="https://cdn.shopify.com/s/files/1/0434/3604/8550/files/attar_03647189-921a-4514-98a0-9e8e600a5ab9.webp?v=1758387358" TargetMode="External" Id="rId402" /><Relationship Type="http://schemas.openxmlformats.org/officeDocument/2006/relationships/hyperlink" Target="https://cdn.shopify.com/s/files/1/0434/3604/8550/files/attar_8f0efa6b-2f53-4fa3-b0d9-88bbe6d77b87.webp?v=1758387352" TargetMode="External" Id="rId403" /><Relationship Type="http://schemas.openxmlformats.org/officeDocument/2006/relationships/hyperlink" Target="https://cdn.shopify.com/s/files/1/0434/3604/8550/files/attar_8f0efa6b-2f53-4fa3-b0d9-88bbe6d77b87.webp?v=1758387352" TargetMode="External" Id="rId404" /><Relationship Type="http://schemas.openxmlformats.org/officeDocument/2006/relationships/hyperlink" Target="https://cdn.shopify.com/s/files/1/0434/3604/8550/files/attar_8f0efa6b-2f53-4fa3-b0d9-88bbe6d77b87.webp?v=1758387352" TargetMode="External" Id="rId405" /><Relationship Type="http://schemas.openxmlformats.org/officeDocument/2006/relationships/hyperlink" Target="https://cdn.shopify.com/s/files/1/0434/3604/8550/files/attar_8aae80fc-bd4f-4a37-9e51-31fb523fe767.webp?v=1758387221" TargetMode="External" Id="rId406" /><Relationship Type="http://schemas.openxmlformats.org/officeDocument/2006/relationships/hyperlink" Target="https://cdn.shopify.com/s/files/1/0434/3604/8550/files/attar_8aae80fc-bd4f-4a37-9e51-31fb523fe767.webp?v=1758387221" TargetMode="External" Id="rId407" /><Relationship Type="http://schemas.openxmlformats.org/officeDocument/2006/relationships/hyperlink" Target="https://cdn.shopify.com/s/files/1/0434/3604/8550/files/attar_8aae80fc-bd4f-4a37-9e51-31fb523fe767.webp?v=1758387221" TargetMode="External" Id="rId408" /><Relationship Type="http://schemas.openxmlformats.org/officeDocument/2006/relationships/hyperlink" Target="https://cdn.shopify.com/s/files/1/0434/3604/8550/files/attar_79ba4be8-f128-4ae2-b5e3-98d7f8d5ef9b.webp?v=1758387349" TargetMode="External" Id="rId409" /><Relationship Type="http://schemas.openxmlformats.org/officeDocument/2006/relationships/hyperlink" Target="https://cdn.shopify.com/s/files/1/0434/3604/8550/files/attar_79ba4be8-f128-4ae2-b5e3-98d7f8d5ef9b.webp?v=1758387349" TargetMode="External" Id="rId410" /><Relationship Type="http://schemas.openxmlformats.org/officeDocument/2006/relationships/hyperlink" Target="https://cdn.shopify.com/s/files/1/0434/3604/8550/files/attar_79ba4be8-f128-4ae2-b5e3-98d7f8d5ef9b.webp?v=1758387349" TargetMode="External" Id="rId411" /><Relationship Type="http://schemas.openxmlformats.org/officeDocument/2006/relationships/hyperlink" Target="https://cdn.shopify.com/s/files/1/0434/3604/8550/files/attar_043f0568-8e6e-4343-bf33-b32ca9ae28eb.webp?v=1758387342" TargetMode="External" Id="rId412" /><Relationship Type="http://schemas.openxmlformats.org/officeDocument/2006/relationships/hyperlink" Target="https://cdn.shopify.com/s/files/1/0434/3604/8550/files/attar_043f0568-8e6e-4343-bf33-b32ca9ae28eb.webp?v=1758387342" TargetMode="External" Id="rId413" /><Relationship Type="http://schemas.openxmlformats.org/officeDocument/2006/relationships/hyperlink" Target="https://cdn.shopify.com/s/files/1/0434/3604/8550/files/attar_043f0568-8e6e-4343-bf33-b32ca9ae28eb.webp?v=1758387342" TargetMode="External" Id="rId414" /><Relationship Type="http://schemas.openxmlformats.org/officeDocument/2006/relationships/hyperlink" Target="https://cdn.shopify.com/s/files/1/0434/3604/8550/files/attar_03ca68fc-b51f-4725-9f42-1c927147aced.webp?v=1758387242" TargetMode="External" Id="rId415" /><Relationship Type="http://schemas.openxmlformats.org/officeDocument/2006/relationships/hyperlink" Target="https://cdn.shopify.com/s/files/1/0434/3604/8550/files/attar_03ca68fc-b51f-4725-9f42-1c927147aced.webp?v=1758387242" TargetMode="External" Id="rId416" /><Relationship Type="http://schemas.openxmlformats.org/officeDocument/2006/relationships/hyperlink" Target="https://cdn.shopify.com/s/files/1/0434/3604/8550/files/attar_03ca68fc-b51f-4725-9f42-1c927147aced.webp?v=1758387242" TargetMode="External" Id="rId417" /><Relationship Type="http://schemas.openxmlformats.org/officeDocument/2006/relationships/hyperlink" Target="https://cdn.shopify.com/s/files/1/0434/3604/8550/files/attar_b2d5c1c5-a26f-45e3-847b-0fa59d8f14f8.webp?v=1758387340" TargetMode="External" Id="rId418" /><Relationship Type="http://schemas.openxmlformats.org/officeDocument/2006/relationships/hyperlink" Target="https://cdn.shopify.com/s/files/1/0434/3604/8550/files/attar_b2d5c1c5-a26f-45e3-847b-0fa59d8f14f8.webp?v=1758387340" TargetMode="External" Id="rId419" /><Relationship Type="http://schemas.openxmlformats.org/officeDocument/2006/relationships/hyperlink" Target="https://cdn.shopify.com/s/files/1/0434/3604/8550/files/attar_b2d5c1c5-a26f-45e3-847b-0fa59d8f14f8.webp?v=1758387340" TargetMode="External" Id="rId420" /><Relationship Type="http://schemas.openxmlformats.org/officeDocument/2006/relationships/hyperlink" Target="https://cdn.shopify.com/s/files/1/0434/3604/8550/files/attar_2366e632-a69e-4fa2-826e-f1850256e618.webp?v=1758387334" TargetMode="External" Id="rId421" /><Relationship Type="http://schemas.openxmlformats.org/officeDocument/2006/relationships/hyperlink" Target="https://cdn.shopify.com/s/files/1/0434/3604/8550/files/attar_2366e632-a69e-4fa2-826e-f1850256e618.webp?v=1758387334" TargetMode="External" Id="rId422" /><Relationship Type="http://schemas.openxmlformats.org/officeDocument/2006/relationships/hyperlink" Target="https://cdn.shopify.com/s/files/1/0434/3604/8550/files/attar_2366e632-a69e-4fa2-826e-f1850256e618.webp?v=1758387334" TargetMode="External" Id="rId423" /><Relationship Type="http://schemas.openxmlformats.org/officeDocument/2006/relationships/hyperlink" Target="https://cdn.shopify.com/s/files/1/0434/3604/8550/files/attar_2af09f58-ad6f-4b73-9f58-4d37556f853c.webp?v=1758387331" TargetMode="External" Id="rId424" /><Relationship Type="http://schemas.openxmlformats.org/officeDocument/2006/relationships/hyperlink" Target="https://cdn.shopify.com/s/files/1/0434/3604/8550/files/attar_2af09f58-ad6f-4b73-9f58-4d37556f853c.webp?v=1758387331" TargetMode="External" Id="rId425" /><Relationship Type="http://schemas.openxmlformats.org/officeDocument/2006/relationships/hyperlink" Target="https://cdn.shopify.com/s/files/1/0434/3604/8550/files/attar_2af09f58-ad6f-4b73-9f58-4d37556f853c.webp?v=1758387331" TargetMode="External" Id="rId426" /><Relationship Type="http://schemas.openxmlformats.org/officeDocument/2006/relationships/hyperlink" Target="https://cdn.shopify.com/s/files/1/0434/3604/8550/files/attar_0cb4a4c1-8f4f-41a3-8f26-fa7ad4c30e23.webp?v=1758387321" TargetMode="External" Id="rId427" /><Relationship Type="http://schemas.openxmlformats.org/officeDocument/2006/relationships/hyperlink" Target="https://cdn.shopify.com/s/files/1/0434/3604/8550/files/attar_0cb4a4c1-8f4f-41a3-8f26-fa7ad4c30e23.webp?v=1758387321" TargetMode="External" Id="rId428" /><Relationship Type="http://schemas.openxmlformats.org/officeDocument/2006/relationships/hyperlink" Target="https://cdn.shopify.com/s/files/1/0434/3604/8550/files/attar_0cb4a4c1-8f4f-41a3-8f26-fa7ad4c30e23.webp?v=1758387321" TargetMode="External" Id="rId429" /><Relationship Type="http://schemas.openxmlformats.org/officeDocument/2006/relationships/hyperlink" Target="https://cdn.shopify.com/s/files/1/0434/3604/8550/files/attar_c150e754-96fd-4877-8b92-2e721b060bef.webp?v=1758387312" TargetMode="External" Id="rId430" /><Relationship Type="http://schemas.openxmlformats.org/officeDocument/2006/relationships/hyperlink" Target="https://cdn.shopify.com/s/files/1/0434/3604/8550/files/attar_c150e754-96fd-4877-8b92-2e721b060bef.webp?v=1758387312" TargetMode="External" Id="rId431" /><Relationship Type="http://schemas.openxmlformats.org/officeDocument/2006/relationships/hyperlink" Target="https://cdn.shopify.com/s/files/1/0434/3604/8550/files/attar_c150e754-96fd-4877-8b92-2e721b060bef.webp?v=1758387312" TargetMode="External" Id="rId432" /><Relationship Type="http://schemas.openxmlformats.org/officeDocument/2006/relationships/hyperlink" Target="https://cdn.shopify.com/s/files/1/0434/3604/8550/files/attar_28ebb241-26e9-4bad-814e-cfc723855b30.webp?v=1758387224" TargetMode="External" Id="rId433" /><Relationship Type="http://schemas.openxmlformats.org/officeDocument/2006/relationships/hyperlink" Target="https://cdn.shopify.com/s/files/1/0434/3604/8550/files/attar_28ebb241-26e9-4bad-814e-cfc723855b30.webp?v=1758387224" TargetMode="External" Id="rId434" /><Relationship Type="http://schemas.openxmlformats.org/officeDocument/2006/relationships/hyperlink" Target="https://cdn.shopify.com/s/files/1/0434/3604/8550/files/attar_28ebb241-26e9-4bad-814e-cfc723855b30.webp?v=1758387224" TargetMode="External" Id="rId435" /><Relationship Type="http://schemas.openxmlformats.org/officeDocument/2006/relationships/hyperlink" Target="https://cdn.shopify.com/s/files/1/0434/3604/8550/files/attar_f5b177cc-0917-40d7-b0f1-fbb9c3b2268d.webp?v=1758387285" TargetMode="External" Id="rId436" /><Relationship Type="http://schemas.openxmlformats.org/officeDocument/2006/relationships/hyperlink" Target="https://cdn.shopify.com/s/files/1/0434/3604/8550/files/attar_f5b177cc-0917-40d7-b0f1-fbb9c3b2268d.webp?v=1758387285" TargetMode="External" Id="rId437" /><Relationship Type="http://schemas.openxmlformats.org/officeDocument/2006/relationships/hyperlink" Target="https://cdn.shopify.com/s/files/1/0434/3604/8550/files/attar_f5b177cc-0917-40d7-b0f1-fbb9c3b2268d.webp?v=1758387285" TargetMode="External" Id="rId438" /><Relationship Type="http://schemas.openxmlformats.org/officeDocument/2006/relationships/hyperlink" Target="https://cdn.shopify.com/s/files/1/0434/3604/8550/files/attar_e78706e7-a0e4-4f2a-ad94-bcd2820e3fcc.webp?v=1758387282" TargetMode="External" Id="rId439" /><Relationship Type="http://schemas.openxmlformats.org/officeDocument/2006/relationships/hyperlink" Target="https://cdn.shopify.com/s/files/1/0434/3604/8550/files/attar_e78706e7-a0e4-4f2a-ad94-bcd2820e3fcc.webp?v=1758387282" TargetMode="External" Id="rId440" /><Relationship Type="http://schemas.openxmlformats.org/officeDocument/2006/relationships/hyperlink" Target="https://cdn.shopify.com/s/files/1/0434/3604/8550/files/attar_e78706e7-a0e4-4f2a-ad94-bcd2820e3fcc.webp?v=1758387282" TargetMode="External" Id="rId441" /><Relationship Type="http://schemas.openxmlformats.org/officeDocument/2006/relationships/hyperlink" Target="https://cdn.shopify.com/s/files/1/0434/3604/8550/files/attar_b6366cb3-2264-4d06-a2bc-b45d7efe665b.webp?v=1758387276" TargetMode="External" Id="rId442" /><Relationship Type="http://schemas.openxmlformats.org/officeDocument/2006/relationships/hyperlink" Target="https://cdn.shopify.com/s/files/1/0434/3604/8550/files/attar_b6366cb3-2264-4d06-a2bc-b45d7efe665b.webp?v=1758387276" TargetMode="External" Id="rId443" /><Relationship Type="http://schemas.openxmlformats.org/officeDocument/2006/relationships/hyperlink" Target="https://cdn.shopify.com/s/files/1/0434/3604/8550/files/attar_b6366cb3-2264-4d06-a2bc-b45d7efe665b.webp?v=1758387276" TargetMode="External" Id="rId444" /><Relationship Type="http://schemas.openxmlformats.org/officeDocument/2006/relationships/hyperlink" Target="https://cdn.shopify.com/s/files/1/0434/3604/8550/files/attar_aa9fded4-81cd-4d82-a8e2-077fafa365d1.webp?v=1758387464" TargetMode="External" Id="rId445" /><Relationship Type="http://schemas.openxmlformats.org/officeDocument/2006/relationships/hyperlink" Target="https://cdn.shopify.com/s/files/1/0434/3604/8550/files/attar_aa9fded4-81cd-4d82-a8e2-077fafa365d1.webp?v=1758387464" TargetMode="External" Id="rId446" /><Relationship Type="http://schemas.openxmlformats.org/officeDocument/2006/relationships/hyperlink" Target="https://cdn.shopify.com/s/files/1/0434/3604/8550/files/attar_aa9fded4-81cd-4d82-a8e2-077fafa365d1.webp?v=1758387464" TargetMode="External" Id="rId447" /><Relationship Type="http://schemas.openxmlformats.org/officeDocument/2006/relationships/hyperlink" Target="https://cdn.shopify.com/s/files/1/0434/3604/8550/files/attar_6f27d89c-5635-47b4-a005-3fd3fed91a92.webp?v=1758387262" TargetMode="External" Id="rId448" /><Relationship Type="http://schemas.openxmlformats.org/officeDocument/2006/relationships/hyperlink" Target="https://cdn.shopify.com/s/files/1/0434/3604/8550/files/attar_6f27d89c-5635-47b4-a005-3fd3fed91a92.webp?v=1758387262" TargetMode="External" Id="rId449" /><Relationship Type="http://schemas.openxmlformats.org/officeDocument/2006/relationships/hyperlink" Target="https://cdn.shopify.com/s/files/1/0434/3604/8550/files/attar_6f27d89c-5635-47b4-a005-3fd3fed91a92.webp?v=1758387262" TargetMode="External" Id="rId450" /><Relationship Type="http://schemas.openxmlformats.org/officeDocument/2006/relationships/hyperlink" Target="https://cdn.shopify.com/s/files/1/0434/3604/8550/files/attar_638d6e34-a31b-4459-8e16-7271042aedf1.webp?v=1758387259" TargetMode="External" Id="rId451" /><Relationship Type="http://schemas.openxmlformats.org/officeDocument/2006/relationships/hyperlink" Target="https://cdn.shopify.com/s/files/1/0434/3604/8550/files/attar_638d6e34-a31b-4459-8e16-7271042aedf1.webp?v=1758387259" TargetMode="External" Id="rId452" /><Relationship Type="http://schemas.openxmlformats.org/officeDocument/2006/relationships/hyperlink" Target="https://cdn.shopify.com/s/files/1/0434/3604/8550/files/attar_638d6e34-a31b-4459-8e16-7271042aedf1.webp?v=1758387259" TargetMode="External" Id="rId453" /><Relationship Type="http://schemas.openxmlformats.org/officeDocument/2006/relationships/hyperlink" Target="https://cdn.shopify.com/s/files/1/0434/3604/8550/files/attar_8f67f182-7e69-440b-9475-810fe05d6433.webp?v=1758387445" TargetMode="External" Id="rId454" /><Relationship Type="http://schemas.openxmlformats.org/officeDocument/2006/relationships/hyperlink" Target="https://cdn.shopify.com/s/files/1/0434/3604/8550/files/attar_8f67f182-7e69-440b-9475-810fe05d6433.webp?v=1758387445" TargetMode="External" Id="rId455" /><Relationship Type="http://schemas.openxmlformats.org/officeDocument/2006/relationships/hyperlink" Target="https://cdn.shopify.com/s/files/1/0434/3604/8550/files/attar_8f67f182-7e69-440b-9475-810fe05d6433.webp?v=1758387445" TargetMode="External" Id="rId456" /><Relationship Type="http://schemas.openxmlformats.org/officeDocument/2006/relationships/hyperlink" Target="https://cdn.shopify.com/s/files/1/0434/3604/8550/files/attar_b77f4c55-4e9e-4374-b96f-c4b5b1c796b5.webp?v=1758387246" TargetMode="External" Id="rId457" /><Relationship Type="http://schemas.openxmlformats.org/officeDocument/2006/relationships/hyperlink" Target="https://cdn.shopify.com/s/files/1/0434/3604/8550/files/attar_b77f4c55-4e9e-4374-b96f-c4b5b1c796b5.webp?v=1758387246" TargetMode="External" Id="rId458" /><Relationship Type="http://schemas.openxmlformats.org/officeDocument/2006/relationships/hyperlink" Target="https://cdn.shopify.com/s/files/1/0434/3604/8550/files/attar_b77f4c55-4e9e-4374-b96f-c4b5b1c796b5.webp?v=1758387246" TargetMode="External" Id="rId459" /><Relationship Type="http://schemas.openxmlformats.org/officeDocument/2006/relationships/hyperlink" Target="https://cdn.shopify.com/s/files/1/0434/3604/8550/files/12_333c52a3-743f-42d0-9dde-1cea70769df7.jpg?v=1753946063" TargetMode="External" Id="rId460" /><Relationship Type="http://schemas.openxmlformats.org/officeDocument/2006/relationships/hyperlink" Target="https://cdn.shopify.com/s/files/1/0434/3604/8550/files/12_333c52a3-743f-42d0-9dde-1cea70769df7.jpg?v=1753946063" TargetMode="External" Id="rId461" /><Relationship Type="http://schemas.openxmlformats.org/officeDocument/2006/relationships/hyperlink" Target="https://cdn.shopify.com/s/files/1/0434/3604/8550/files/12_333c52a3-743f-42d0-9dde-1cea70769df7.jpg?v=1753946063" TargetMode="External" Id="rId462" /><Relationship Type="http://schemas.openxmlformats.org/officeDocument/2006/relationships/hyperlink" Target="https://cdn.shopify.com/s/files/1/0434/3604/8550/files/attar_95698857-4405-477c-9e62-e00af8212314.webp?v=1758387230" TargetMode="External" Id="rId463" /><Relationship Type="http://schemas.openxmlformats.org/officeDocument/2006/relationships/hyperlink" Target="https://cdn.shopify.com/s/files/1/0434/3604/8550/files/attar_95698857-4405-477c-9e62-e00af8212314.webp?v=1758387230" TargetMode="External" Id="rId464" /><Relationship Type="http://schemas.openxmlformats.org/officeDocument/2006/relationships/hyperlink" Target="https://cdn.shopify.com/s/files/1/0434/3604/8550/files/attar_95698857-4405-477c-9e62-e00af8212314.webp?v=1758387230" TargetMode="External" Id="rId465" /><Relationship Type="http://schemas.openxmlformats.org/officeDocument/2006/relationships/hyperlink" Target="https://cdn.shopify.com/s/files/1/0434/3604/8550/files/attar_db7fec0e-d0e8-4549-affd-848693afe33f.webp?v=1758387215" TargetMode="External" Id="rId466" /><Relationship Type="http://schemas.openxmlformats.org/officeDocument/2006/relationships/hyperlink" Target="https://cdn.shopify.com/s/files/1/0434/3604/8550/files/attar_db7fec0e-d0e8-4549-affd-848693afe33f.webp?v=1758387215" TargetMode="External" Id="rId467" /><Relationship Type="http://schemas.openxmlformats.org/officeDocument/2006/relationships/hyperlink" Target="https://cdn.shopify.com/s/files/1/0434/3604/8550/files/attar_db7fec0e-d0e8-4549-affd-848693afe33f.webp?v=1758387215" TargetMode="External" Id="rId468" /><Relationship Type="http://schemas.openxmlformats.org/officeDocument/2006/relationships/hyperlink" Target="https://cdn.shopify.com/s/files/1/0434/3604/8550/products/Oud-kashmir.jpg?v=1753945964" TargetMode="External" Id="rId469" /><Relationship Type="http://schemas.openxmlformats.org/officeDocument/2006/relationships/hyperlink" Target="https://cdn.shopify.com/s/files/1/0434/3604/8550/products/Oud-kashmir.jpg?v=1753945964" TargetMode="External" Id="rId470" /><Relationship Type="http://schemas.openxmlformats.org/officeDocument/2006/relationships/hyperlink" Target="https://cdn.shopify.com/s/files/1/0434/3604/8550/products/Oud-kashmir.jpg?v=1753945964" TargetMode="External" Id="rId471" /><Relationship Type="http://schemas.openxmlformats.org/officeDocument/2006/relationships/hyperlink" Target="https://cdn.shopify.com/s/files/1/0434/3604/8550/products/shay-oud.jpg?v=1753945965" TargetMode="External" Id="rId472" /><Relationship Type="http://schemas.openxmlformats.org/officeDocument/2006/relationships/hyperlink" Target="https://cdn.shopify.com/s/files/1/0434/3604/8550/products/shay-oud.jpg?v=1753945965" TargetMode="External" Id="rId473" /><Relationship Type="http://schemas.openxmlformats.org/officeDocument/2006/relationships/hyperlink" Target="https://cdn.shopify.com/s/files/1/0434/3604/8550/products/shay-oud.jpg?v=1753945965" TargetMode="External" Id="rId474" /><Relationship Type="http://schemas.openxmlformats.org/officeDocument/2006/relationships/hyperlink" Target="https://cdn.shopify.com/s/files/1/0434/3604/8550/files/attar_69c7c8ce-20a5-47d9-865e-012a796011e6.webp?v=1758387227" TargetMode="External" Id="rId475" /><Relationship Type="http://schemas.openxmlformats.org/officeDocument/2006/relationships/hyperlink" Target="https://cdn.shopify.com/s/files/1/0434/3604/8550/files/attar_69c7c8ce-20a5-47d9-865e-012a796011e6.webp?v=1758387227" TargetMode="External" Id="rId476" /><Relationship Type="http://schemas.openxmlformats.org/officeDocument/2006/relationships/hyperlink" Target="https://cdn.shopify.com/s/files/1/0434/3604/8550/files/attar_69c7c8ce-20a5-47d9-865e-012a796011e6.webp?v=1758387227" TargetMode="External" Id="rId477" /><Relationship Type="http://schemas.openxmlformats.org/officeDocument/2006/relationships/hyperlink" Target="https://cdn.shopify.com/s/files/1/0434/3604/8550/files/attar_3051233a-50b1-4135-b3f3-a10059bf2488.webp?v=1758387265" TargetMode="External" Id="rId478" /><Relationship Type="http://schemas.openxmlformats.org/officeDocument/2006/relationships/hyperlink" Target="https://cdn.shopify.com/s/files/1/0434/3604/8550/files/attar_3051233a-50b1-4135-b3f3-a10059bf2488.webp?v=1758387265" TargetMode="External" Id="rId479" /><Relationship Type="http://schemas.openxmlformats.org/officeDocument/2006/relationships/hyperlink" Target="https://cdn.shopify.com/s/files/1/0434/3604/8550/files/attar_3051233a-50b1-4135-b3f3-a10059bf2488.webp?v=1758387265" TargetMode="External" Id="rId480" /><Relationship Type="http://schemas.openxmlformats.org/officeDocument/2006/relationships/hyperlink" Target="https://cdn.shopify.com/s/files/1/0434/3604/8550/files/Attar_12ml.jpg?v=1756815397" TargetMode="External" Id="rId481" /><Relationship Type="http://schemas.openxmlformats.org/officeDocument/2006/relationships/hyperlink" Target="https://cdn.shopify.com/s/files/1/0434/3604/8550/files/Attar_12ml.jpg?v=1756815397" TargetMode="External" Id="rId482" /><Relationship Type="http://schemas.openxmlformats.org/officeDocument/2006/relationships/hyperlink" Target="https://cdn.shopify.com/s/files/1/0434/3604/8550/files/Attar_12ml.jpg?v=1756815397" TargetMode="External" Id="rId483" /><Relationship Type="http://schemas.openxmlformats.org/officeDocument/2006/relationships/hyperlink" Target="https://cdn.shopify.com/s/files/1/0434/3604/8550/files/Attar_12ml.jpg?v=1756815397" TargetMode="External" Id="rId484" /><Relationship Type="http://schemas.openxmlformats.org/officeDocument/2006/relationships/hyperlink" Target="https://cdn.shopify.com/s/files/1/0434/3604/8550/files/Attar_12ml.jpg?v=1756815397" TargetMode="External" Id="rId485" /><Relationship Type="http://schemas.openxmlformats.org/officeDocument/2006/relationships/hyperlink" Target="https://cdn.shopify.com/s/files/1/0434/3604/8550/files/Attar_12ml.jpg?v=1756815397" TargetMode="External" Id="rId486" /><Relationship Type="http://schemas.openxmlformats.org/officeDocument/2006/relationships/hyperlink" Target="https://cdn.shopify.com/s/files/1/0434/3604/8550/files/attar_5307fc3f-b74b-4854-8e6c-da992234a99b.webp?v=1773743722" TargetMode="External" Id="rId487" /><Relationship Type="http://schemas.openxmlformats.org/officeDocument/2006/relationships/hyperlink" Target="https://cdn.shopify.com/s/files/1/0434/3604/8550/files/attar_5307fc3f-b74b-4854-8e6c-da992234a99b.webp?v=1773743722" TargetMode="External" Id="rId488" /><Relationship Type="http://schemas.openxmlformats.org/officeDocument/2006/relationships/hyperlink" Target="https://cdn.shopify.com/s/files/1/0434/3604/8550/files/attar_5307fc3f-b74b-4854-8e6c-da992234a99b.webp?v=1773743722" TargetMode="External" Id="rId489" /><Relationship Type="http://schemas.openxmlformats.org/officeDocument/2006/relationships/hyperlink" Target="https://cdn.shopify.com/s/files/1/0434/3604/8550/files/Attar_12ml.jpg?v=1756815397" TargetMode="External" Id="rId490" /><Relationship Type="http://schemas.openxmlformats.org/officeDocument/2006/relationships/hyperlink" Target="https://cdn.shopify.com/s/files/1/0434/3604/8550/files/Attar_12ml.jpg?v=1756815397" TargetMode="External" Id="rId491" /><Relationship Type="http://schemas.openxmlformats.org/officeDocument/2006/relationships/hyperlink" Target="https://cdn.shopify.com/s/files/1/0434/3604/8550/files/Attar_12ml.jpg?v=1756815397" TargetMode="External" Id="rId492" /><Relationship Type="http://schemas.openxmlformats.org/officeDocument/2006/relationships/hyperlink" Target="https://cdn.shopify.com/s/files/1/0434/3604/8550/files/attar_37ccf29a-b371-4b12-ab36-4100bc431e8d.webp?v=1758387218" TargetMode="External" Id="rId493" /><Relationship Type="http://schemas.openxmlformats.org/officeDocument/2006/relationships/hyperlink" Target="https://cdn.shopify.com/s/files/1/0434/3604/8550/files/attar_37ccf29a-b371-4b12-ab36-4100bc431e8d.webp?v=1758387218" TargetMode="External" Id="rId494" /><Relationship Type="http://schemas.openxmlformats.org/officeDocument/2006/relationships/hyperlink" Target="https://cdn.shopify.com/s/files/1/0434/3604/8550/files/attar_37ccf29a-b371-4b12-ab36-4100bc431e8d.webp?v=1758387218" TargetMode="External" Id="rId495" /><Relationship Type="http://schemas.openxmlformats.org/officeDocument/2006/relationships/hyperlink" Target="https://cdn.shopify.com/s/files/1/0434/3604/8550/files/attar_6abdd7a5-4ed0-4483-b66c-2eca80edf822.webp?v=1758387234" TargetMode="External" Id="rId496" /><Relationship Type="http://schemas.openxmlformats.org/officeDocument/2006/relationships/hyperlink" Target="https://cdn.shopify.com/s/files/1/0434/3604/8550/files/attar_6abdd7a5-4ed0-4483-b66c-2eca80edf822.webp?v=1758387234" TargetMode="External" Id="rId497" /><Relationship Type="http://schemas.openxmlformats.org/officeDocument/2006/relationships/hyperlink" Target="https://cdn.shopify.com/s/files/1/0434/3604/8550/files/attar_6abdd7a5-4ed0-4483-b66c-2eca80edf822.webp?v=1758387234" TargetMode="External" Id="rId498" /><Relationship Type="http://schemas.openxmlformats.org/officeDocument/2006/relationships/hyperlink" Target="https://cdn.shopify.com/s/files/1/0434/3604/8550/files/FragranceTesterFemales.webp?v=1790923313" TargetMode="External" Id="rId499" /><Relationship Type="http://schemas.openxmlformats.org/officeDocument/2006/relationships/hyperlink" Target="https://cdn.shopify.com/s/files/1/0434/3604/8550/files/FragranceTesterFemales.webp?v=1790923313" TargetMode="External" Id="rId500" /><Relationship Type="http://schemas.openxmlformats.org/officeDocument/2006/relationships/hyperlink" Target="https://cdn.shopify.com/s/files/1/0434/3604/8550/files/FragranceTesterFemales.webp?v=1790923313" TargetMode="External" Id="rId501" /><Relationship Type="http://schemas.openxmlformats.org/officeDocument/2006/relationships/hyperlink" Target="https://cdn.shopify.com/s/files/1/0434/3604/8550/files/Attar_12ml.jpg?v=1756815397" TargetMode="External" Id="rId502" /><Relationship Type="http://schemas.openxmlformats.org/officeDocument/2006/relationships/hyperlink" Target="https://cdn.shopify.com/s/files/1/0434/3604/8550/files/Attar_12ml.jpg?v=1756815397" TargetMode="External" Id="rId503" /><Relationship Type="http://schemas.openxmlformats.org/officeDocument/2006/relationships/hyperlink" Target="https://cdn.shopify.com/s/files/1/0434/3604/8550/files/Attar_12ml.jpg?v=1756815397" TargetMode="External" Id="rId504" /><Relationship Type="http://schemas.openxmlformats.org/officeDocument/2006/relationships/hyperlink" Target="https://cdn.shopify.com/s/files/1/0434/3604/8550/files/9_8af639cc-367e-43d5-a852-f30ec5a00b31.jpg?v=1753946271" TargetMode="External" Id="rId505" /><Relationship Type="http://schemas.openxmlformats.org/officeDocument/2006/relationships/hyperlink" Target="https://cdn.shopify.com/s/files/1/0434/3604/8550/files/9_8af639cc-367e-43d5-a852-f30ec5a00b31.jpg?v=1753946271" TargetMode="External" Id="rId506" /><Relationship Type="http://schemas.openxmlformats.org/officeDocument/2006/relationships/hyperlink" Target="https://cdn.shopify.com/s/files/1/0434/3604/8550/files/9_8af639cc-367e-43d5-a852-f30ec5a00b31.jpg?v=1753946271" TargetMode="External" Id="rId507" /><Relationship Type="http://schemas.openxmlformats.org/officeDocument/2006/relationships/hyperlink" Target="https://cdn.shopify.com/s/files/1/0434/3604/8550/files/13.jpg?v=1753946259" TargetMode="External" Id="rId508" /><Relationship Type="http://schemas.openxmlformats.org/officeDocument/2006/relationships/hyperlink" Target="https://cdn.shopify.com/s/files/1/0434/3604/8550/files/13.jpg?v=1753946259" TargetMode="External" Id="rId509" /><Relationship Type="http://schemas.openxmlformats.org/officeDocument/2006/relationships/hyperlink" Target="https://cdn.shopify.com/s/files/1/0434/3604/8550/files/13.jpg?v=1753946259" TargetMode="External" Id="rId510" /><Relationship Type="http://schemas.openxmlformats.org/officeDocument/2006/relationships/hyperlink" Target="https://cdn.shopify.com/s/files/1/0434/3604/8550/files/Jameel_7df06856-d960-4763-bb44-fff861ba4a7d.webp?v=1788121545" TargetMode="External" Id="rId511" /><Relationship Type="http://schemas.openxmlformats.org/officeDocument/2006/relationships/hyperlink" Target="https://cdn.shopify.com/s/files/1/0434/3604/8550/files/Jameel_7df06856-d960-4763-bb44-fff861ba4a7d.webp?v=1788121545" TargetMode="External" Id="rId512" /><Relationship Type="http://schemas.openxmlformats.org/officeDocument/2006/relationships/hyperlink" Target="https://cdn.shopify.com/s/files/1/0434/3604/8550/files/Jameel_7df06856-d960-4763-bb44-fff861ba4a7d.webp?v=1788121545" TargetMode="External" Id="rId513" /><Relationship Type="http://schemas.openxmlformats.org/officeDocument/2006/relationships/hyperlink" Target="https://cdn.shopify.com/s/files/1/0434/3604/8550/files/8_188952f1-6682-4382-959f-56126ceca535.jpg?v=1753946264" TargetMode="External" Id="rId514" /><Relationship Type="http://schemas.openxmlformats.org/officeDocument/2006/relationships/hyperlink" Target="https://cdn.shopify.com/s/files/1/0434/3604/8550/files/8_188952f1-6682-4382-959f-56126ceca535.jpg?v=1753946264" TargetMode="External" Id="rId515" /><Relationship Type="http://schemas.openxmlformats.org/officeDocument/2006/relationships/hyperlink" Target="https://cdn.shopify.com/s/files/1/0434/3604/8550/files/8_188952f1-6682-4382-959f-56126ceca535.jpg?v=1753946264" TargetMode="External" Id="rId516" /><Relationship Type="http://schemas.openxmlformats.org/officeDocument/2006/relationships/hyperlink" Target="https://cdn.shopify.com/s/files/1/0434/3604/8550/files/11.jpg?v=1753946267" TargetMode="External" Id="rId517" /><Relationship Type="http://schemas.openxmlformats.org/officeDocument/2006/relationships/hyperlink" Target="https://cdn.shopify.com/s/files/1/0434/3604/8550/files/11.jpg?v=1753946267" TargetMode="External" Id="rId518" /><Relationship Type="http://schemas.openxmlformats.org/officeDocument/2006/relationships/hyperlink" Target="https://cdn.shopify.com/s/files/1/0434/3604/8550/files/11.jpg?v=1753946267" TargetMode="External" Id="rId519" /><Relationship Type="http://schemas.openxmlformats.org/officeDocument/2006/relationships/hyperlink" Target="https://cdn.shopify.com/s/files/1/0434/3604/8550/files/attar_4c65d77d-6b33-41e8-b0af-d80c228e1ec2.webp?v=1758387303" TargetMode="External" Id="rId520" /><Relationship Type="http://schemas.openxmlformats.org/officeDocument/2006/relationships/hyperlink" Target="https://cdn.shopify.com/s/files/1/0434/3604/8550/files/attar_4c65d77d-6b33-41e8-b0af-d80c228e1ec2.webp?v=1758387303" TargetMode="External" Id="rId521" /><Relationship Type="http://schemas.openxmlformats.org/officeDocument/2006/relationships/hyperlink" Target="https://cdn.shopify.com/s/files/1/0434/3604/8550/files/attar_4c65d77d-6b33-41e8-b0af-d80c228e1ec2.webp?v=1758387303" TargetMode="External" Id="rId522" /><Relationship Type="http://schemas.openxmlformats.org/officeDocument/2006/relationships/hyperlink" Target="https://cdn.shopify.com/s/files/1/0434/3604/8550/files/Attar_12ml.jpg?v=1756815397" TargetMode="External" Id="rId523" /><Relationship Type="http://schemas.openxmlformats.org/officeDocument/2006/relationships/hyperlink" Target="https://cdn.shopify.com/s/files/1/0434/3604/8550/files/Attar_12ml.jpg?v=1756815397" TargetMode="External" Id="rId524" /><Relationship Type="http://schemas.openxmlformats.org/officeDocument/2006/relationships/hyperlink" Target="https://cdn.shopify.com/s/files/1/0434/3604/8550/files/Attar_12ml.jpg?v=1756815397" TargetMode="External" Id="rId525" /><Relationship Type="http://schemas.openxmlformats.org/officeDocument/2006/relationships/hyperlink" Target="https://cdn.shopify.com/s/files/1/0434/3604/8550/files/Attar_12ml.jpg?v=1756815397" TargetMode="External" Id="rId526" /><Relationship Type="http://schemas.openxmlformats.org/officeDocument/2006/relationships/hyperlink" Target="https://cdn.shopify.com/s/files/1/0434/3604/8550/files/Attar_12ml.jpg?v=1756815397" TargetMode="External" Id="rId527" /><Relationship Type="http://schemas.openxmlformats.org/officeDocument/2006/relationships/hyperlink" Target="https://cdn.shopify.com/s/files/1/0434/3604/8550/files/Attar_12ml.jpg?v=1756815397" TargetMode="External" Id="rId528" /><Relationship Type="http://schemas.openxmlformats.org/officeDocument/2006/relationships/hyperlink" Target="https://cdn.shopify.com/s/files/1/0434/3604/8550/files/Attar_12ml.jpg?v=1756815397" TargetMode="External" Id="rId529" /><Relationship Type="http://schemas.openxmlformats.org/officeDocument/2006/relationships/hyperlink" Target="https://cdn.shopify.com/s/files/1/0434/3604/8550/files/Attar_12ml.jpg?v=1756815397" TargetMode="External" Id="rId530" /><Relationship Type="http://schemas.openxmlformats.org/officeDocument/2006/relationships/hyperlink" Target="https://cdn.shopify.com/s/files/1/0434/3604/8550/files/Attar_12ml.jpg?v=1756815397" TargetMode="External" Id="rId531" /><Relationship Type="http://schemas.openxmlformats.org/officeDocument/2006/relationships/hyperlink" Target="https://cdn.shopify.com/s/files/1/0434/3604/8550/files/Attar_12ml.jpg?v=1756815397" TargetMode="External" Id="rId532" /><Relationship Type="http://schemas.openxmlformats.org/officeDocument/2006/relationships/hyperlink" Target="https://cdn.shopify.com/s/files/1/0434/3604/8550/files/Attar_12ml.jpg?v=1756815397" TargetMode="External" Id="rId533" /><Relationship Type="http://schemas.openxmlformats.org/officeDocument/2006/relationships/hyperlink" Target="https://cdn.shopify.com/s/files/1/0434/3604/8550/files/Attar_12ml.jpg?v=1756815397" TargetMode="External" Id="rId534" /><Relationship Type="http://schemas.openxmlformats.org/officeDocument/2006/relationships/hyperlink" Target="https://cdn.shopify.com/s/files/1/0434/3604/8550/files/Attar_12ml.jpg?v=1756815397" TargetMode="External" Id="rId535" /><Relationship Type="http://schemas.openxmlformats.org/officeDocument/2006/relationships/hyperlink" Target="https://cdn.shopify.com/s/files/1/0434/3604/8550/files/Attar_12ml.jpg?v=1756815397" TargetMode="External" Id="rId536" /><Relationship Type="http://schemas.openxmlformats.org/officeDocument/2006/relationships/hyperlink" Target="https://cdn.shopify.com/s/files/1/0434/3604/8550/files/Attar_12ml.jpg?v=1756815397" TargetMode="External" Id="rId537" /><Relationship Type="http://schemas.openxmlformats.org/officeDocument/2006/relationships/hyperlink" Target="https://cdn.shopify.com/s/files/1/0434/3604/8550/files/Attar_12ml.jpg?v=1756815397" TargetMode="External" Id="rId538" /><Relationship Type="http://schemas.openxmlformats.org/officeDocument/2006/relationships/hyperlink" Target="https://cdn.shopify.com/s/files/1/0434/3604/8550/files/Attar_12ml.jpg?v=1756815397" TargetMode="External" Id="rId539" /><Relationship Type="http://schemas.openxmlformats.org/officeDocument/2006/relationships/hyperlink" Target="https://cdn.shopify.com/s/files/1/0434/3604/8550/files/Attar_12ml.jpg?v=1756815397" TargetMode="External" Id="rId540" /><Relationship Type="http://schemas.openxmlformats.org/officeDocument/2006/relationships/hyperlink" Target="https://cdn.shopify.com/s/files/1/0434/3604/8550/files/Attar_12ml.jpg?v=1756815397" TargetMode="External" Id="rId541" /><Relationship Type="http://schemas.openxmlformats.org/officeDocument/2006/relationships/hyperlink" Target="https://cdn.shopify.com/s/files/1/0434/3604/8550/files/Attar_12ml.jpg?v=1756815397" TargetMode="External" Id="rId542" /><Relationship Type="http://schemas.openxmlformats.org/officeDocument/2006/relationships/hyperlink" Target="https://cdn.shopify.com/s/files/1/0434/3604/8550/files/Attar_12ml.jpg?v=1756815397" TargetMode="External" Id="rId543" /><Relationship Type="http://schemas.openxmlformats.org/officeDocument/2006/relationships/hyperlink" Target="https://cdn.shopify.com/s/files/1/0434/3604/8550/files/Attar_12ml.jpg?v=1756815397" TargetMode="External" Id="rId544" /><Relationship Type="http://schemas.openxmlformats.org/officeDocument/2006/relationships/hyperlink" Target="https://cdn.shopify.com/s/files/1/0434/3604/8550/files/Attar_12ml.jpg?v=1756815397" TargetMode="External" Id="rId545" /><Relationship Type="http://schemas.openxmlformats.org/officeDocument/2006/relationships/hyperlink" Target="https://cdn.shopify.com/s/files/1/0434/3604/8550/files/Attar_12ml.jpg?v=1756815397" TargetMode="External" Id="rId546" /><Relationship Type="http://schemas.openxmlformats.org/officeDocument/2006/relationships/hyperlink" Target="https://cdn.shopify.com/s/files/1/0434/3604/8550/files/7.jpg?v=1753946268" TargetMode="External" Id="rId547" /><Relationship Type="http://schemas.openxmlformats.org/officeDocument/2006/relationships/hyperlink" Target="https://cdn.shopify.com/s/files/1/0434/3604/8550/files/7.jpg?v=1753946268" TargetMode="External" Id="rId548" /><Relationship Type="http://schemas.openxmlformats.org/officeDocument/2006/relationships/hyperlink" Target="https://cdn.shopify.com/s/files/1/0434/3604/8550/files/7.jpg?v=1753946268" TargetMode="External" Id="rId549" /><Relationship Type="http://schemas.openxmlformats.org/officeDocument/2006/relationships/hyperlink" Target="https://cdn.shopify.com/s/files/1/0434/3604/8550/files/Gold.webp?v=1759695432" TargetMode="External" Id="rId550" /><Relationship Type="http://schemas.openxmlformats.org/officeDocument/2006/relationships/hyperlink" Target="https://cdn.shopify.com/s/files/1/0434/3604/8550/files/Gold.webp?v=1759695432" TargetMode="External" Id="rId551" /><Relationship Type="http://schemas.openxmlformats.org/officeDocument/2006/relationships/hyperlink" Target="https://cdn.shopify.com/s/files/1/0434/3604/8550/files/Gold.webp?v=1759695432" TargetMode="External" Id="rId552" /><Relationship Type="http://schemas.openxmlformats.org/officeDocument/2006/relationships/hyperlink" Target="https://cdn.shopify.com/s/files/1/0434/3604/8550/files/BakhoorOudMukhallat.webp?v=1790953302" TargetMode="External" Id="rId553" /><Relationship Type="http://schemas.openxmlformats.org/officeDocument/2006/relationships/hyperlink" Target="https://cdn.shopify.com/s/files/1/0434/3604/8550/files/BakhoorOudMukhallat.webp?v=1790953302" TargetMode="External" Id="rId554" /><Relationship Type="http://schemas.openxmlformats.org/officeDocument/2006/relationships/hyperlink" Target="https://cdn.shopify.com/s/files/1/0434/3604/8550/files/BakhoorOudMukhallat.webp?v=1790953302" TargetMode="External" Id="rId555" /><Relationship Type="http://schemas.openxmlformats.org/officeDocument/2006/relationships/hyperlink" Target="https://cdn.shopify.com/s/files/1/0434/3604/8550/files/Sharqi.webp?v=1759695444" TargetMode="External" Id="rId556" /><Relationship Type="http://schemas.openxmlformats.org/officeDocument/2006/relationships/hyperlink" Target="https://cdn.shopify.com/s/files/1/0434/3604/8550/files/Sharqi.webp?v=1759695444" TargetMode="External" Id="rId557" /><Relationship Type="http://schemas.openxmlformats.org/officeDocument/2006/relationships/hyperlink" Target="https://cdn.shopify.com/s/files/1/0434/3604/8550/files/Sharqi.webp?v=1759695444" TargetMode="External" Id="rId558" /><Relationship Type="http://schemas.openxmlformats.org/officeDocument/2006/relationships/hyperlink" Target="https://cdn.shopify.com/s/files/1/0434/3604/8550/files/BakhoorWhiteOud.webp?v=1790953417" TargetMode="External" Id="rId559" /><Relationship Type="http://schemas.openxmlformats.org/officeDocument/2006/relationships/hyperlink" Target="https://cdn.shopify.com/s/files/1/0434/3604/8550/files/BakhoorWhiteOud.webp?v=1790953417" TargetMode="External" Id="rId560" /><Relationship Type="http://schemas.openxmlformats.org/officeDocument/2006/relationships/hyperlink" Target="https://cdn.shopify.com/s/files/1/0434/3604/8550/files/BakhoorWhiteOud.webp?v=1790953417" TargetMode="External" Id="rId561" /><Relationship Type="http://schemas.openxmlformats.org/officeDocument/2006/relationships/hyperlink" Target="https://cdn.shopify.com/s/files/1/0434/3604/8550/files/malaki.webp?v=1759695522" TargetMode="External" Id="rId562" /><Relationship Type="http://schemas.openxmlformats.org/officeDocument/2006/relationships/hyperlink" Target="https://cdn.shopify.com/s/files/1/0434/3604/8550/files/malaki.webp?v=1759695522" TargetMode="External" Id="rId563" /><Relationship Type="http://schemas.openxmlformats.org/officeDocument/2006/relationships/hyperlink" Target="https://cdn.shopify.com/s/files/1/0434/3604/8550/files/malaki.webp?v=1759695522" TargetMode="External" Id="rId564" /><Relationship Type="http://schemas.openxmlformats.org/officeDocument/2006/relationships/hyperlink" Target="https://cdn.shopify.com/s/files/1/0434/3604/8550/files/Attar_12ml.jpg?v=1756815397" TargetMode="External" Id="rId565" /><Relationship Type="http://schemas.openxmlformats.org/officeDocument/2006/relationships/hyperlink" Target="https://cdn.shopify.com/s/files/1/0434/3604/8550/files/Attar_12ml.jpg?v=1756815397" TargetMode="External" Id="rId566" /><Relationship Type="http://schemas.openxmlformats.org/officeDocument/2006/relationships/hyperlink" Target="https://cdn.shopify.com/s/files/1/0434/3604/8550/files/Attar_12ml.jpg?v=1756815397" TargetMode="External" Id="rId567" /><Relationship Type="http://schemas.openxmlformats.org/officeDocument/2006/relationships/hyperlink" Target="https://cdn.shopify.com/s/files/1/0434/3604/8550/files/attar_5608828b-aba1-4b9f-b929-eac8114c9ef3.webp?v=1758387450" TargetMode="External" Id="rId568" /><Relationship Type="http://schemas.openxmlformats.org/officeDocument/2006/relationships/hyperlink" Target="https://cdn.shopify.com/s/files/1/0434/3604/8550/files/attar_5608828b-aba1-4b9f-b929-eac8114c9ef3.webp?v=1758387450" TargetMode="External" Id="rId569" /><Relationship Type="http://schemas.openxmlformats.org/officeDocument/2006/relationships/hyperlink" Target="https://cdn.shopify.com/s/files/1/0434/3604/8550/files/attar_5608828b-aba1-4b9f-b929-eac8114c9ef3.webp?v=1758387450" TargetMode="External" Id="rId570" /><Relationship Type="http://schemas.openxmlformats.org/officeDocument/2006/relationships/hyperlink" Target="https://cdn.shopify.com/s/files/1/0434/3604/8550/files/Attar_12ml.jpg?v=1756815397" TargetMode="External" Id="rId571" /><Relationship Type="http://schemas.openxmlformats.org/officeDocument/2006/relationships/hyperlink" Target="https://cdn.shopify.com/s/files/1/0434/3604/8550/files/Attar_12ml.jpg?v=1756815397" TargetMode="External" Id="rId572" /><Relationship Type="http://schemas.openxmlformats.org/officeDocument/2006/relationships/hyperlink" Target="https://cdn.shopify.com/s/files/1/0434/3604/8550/files/Attar_12ml.jpg?v=1756815397" TargetMode="External" Id="rId573" /><Relationship Type="http://schemas.openxmlformats.org/officeDocument/2006/relationships/hyperlink" Target="https://cdn.shopify.com/s/files/1/0434/3604/8550/files/BakhoorISHQemadina.webp?v=1790953199" TargetMode="External" Id="rId574" /><Relationship Type="http://schemas.openxmlformats.org/officeDocument/2006/relationships/hyperlink" Target="https://cdn.shopify.com/s/files/1/0434/3604/8550/files/BakhoorISHQemadina.webp?v=1790953199" TargetMode="External" Id="rId575" /><Relationship Type="http://schemas.openxmlformats.org/officeDocument/2006/relationships/hyperlink" Target="https://cdn.shopify.com/s/files/1/0434/3604/8550/files/BakhoorISHQemadina.webp?v=1790953199" TargetMode="External" Id="rId576" /><Relationship Type="http://schemas.openxmlformats.org/officeDocument/2006/relationships/hyperlink" Target="https://cdn.shopify.com/s/files/1/0434/3604/8550/files/BakhoorOudEYousuf.webp?v=1790953130" TargetMode="External" Id="rId577" /><Relationship Type="http://schemas.openxmlformats.org/officeDocument/2006/relationships/hyperlink" Target="https://cdn.shopify.com/s/files/1/0434/3604/8550/files/BakhoorOudEYousuf.webp?v=1790953130" TargetMode="External" Id="rId578" /><Relationship Type="http://schemas.openxmlformats.org/officeDocument/2006/relationships/hyperlink" Target="https://cdn.shopify.com/s/files/1/0434/3604/8550/files/BakhoorOudEYousuf.webp?v=1790953130" TargetMode="External" Id="rId579" /><Relationship Type="http://schemas.openxmlformats.org/officeDocument/2006/relationships/hyperlink" Target="https://cdn.shopify.com/s/files/1/0434/3604/8550/files/Attar_12ml.jpg?v=1756815397" TargetMode="External" Id="rId580" /><Relationship Type="http://schemas.openxmlformats.org/officeDocument/2006/relationships/hyperlink" Target="https://cdn.shopify.com/s/files/1/0434/3604/8550/files/Attar_12ml.jpg?v=1756815397" TargetMode="External" Id="rId581" /><Relationship Type="http://schemas.openxmlformats.org/officeDocument/2006/relationships/hyperlink" Target="https://cdn.shopify.com/s/files/1/0434/3604/8550/files/Attar_12ml.jpg?v=1756815397" TargetMode="External" Id="rId582" /><Relationship Type="http://schemas.openxmlformats.org/officeDocument/2006/relationships/hyperlink" Target="https://cdn.shopify.com/s/files/1/0434/3604/8550/files/Attar_12ml.jpg?v=1756815397" TargetMode="External" Id="rId583" /><Relationship Type="http://schemas.openxmlformats.org/officeDocument/2006/relationships/hyperlink" Target="https://cdn.shopify.com/s/files/1/0434/3604/8550/files/Attar_12ml.jpg?v=1756815397" TargetMode="External" Id="rId584" /><Relationship Type="http://schemas.openxmlformats.org/officeDocument/2006/relationships/hyperlink" Target="https://cdn.shopify.com/s/files/1/0434/3604/8550/files/Attar_12ml.jpg?v=1756815397" TargetMode="External" Id="rId585" /><Relationship Type="http://schemas.openxmlformats.org/officeDocument/2006/relationships/hyperlink" Target="https://cdn.shopify.com/s/files/1/0434/3604/8550/files/Attar_12ml.jpg?v=1756815397" TargetMode="External" Id="rId586" /><Relationship Type="http://schemas.openxmlformats.org/officeDocument/2006/relationships/hyperlink" Target="https://cdn.shopify.com/s/files/1/0434/3604/8550/files/Attar_12ml.jpg?v=1756815397" TargetMode="External" Id="rId587" /><Relationship Type="http://schemas.openxmlformats.org/officeDocument/2006/relationships/hyperlink" Target="https://cdn.shopify.com/s/files/1/0434/3604/8550/files/Attar_12ml.jpg?v=1756815397" TargetMode="External" Id="rId588" /><Relationship Type="http://schemas.openxmlformats.org/officeDocument/2006/relationships/hyperlink" Target="https://cdn.shopify.com/s/files/1/0434/3604/8550/files/Attar_12ml.jpg?v=1756815397" TargetMode="External" Id="rId589" /><Relationship Type="http://schemas.openxmlformats.org/officeDocument/2006/relationships/hyperlink" Target="https://cdn.shopify.com/s/files/1/0434/3604/8550/files/Attar_12ml.jpg?v=1756815397" TargetMode="External" Id="rId590" /><Relationship Type="http://schemas.openxmlformats.org/officeDocument/2006/relationships/hyperlink" Target="https://cdn.shopify.com/s/files/1/0434/3604/8550/files/Attar_12ml.jpg?v=1756815397" TargetMode="External" Id="rId591" /><Relationship Type="http://schemas.openxmlformats.org/officeDocument/2006/relationships/hyperlink" Target="https://cdn.shopify.com/s/files/1/0434/3604/8550/files/Attar_12ml.jpg?v=1756815397" TargetMode="External" Id="rId592" /><Relationship Type="http://schemas.openxmlformats.org/officeDocument/2006/relationships/hyperlink" Target="https://cdn.shopify.com/s/files/1/0434/3604/8550/files/Attar_12ml.jpg?v=1756815397" TargetMode="External" Id="rId593" /><Relationship Type="http://schemas.openxmlformats.org/officeDocument/2006/relationships/hyperlink" Target="https://cdn.shopify.com/s/files/1/0434/3604/8550/files/Attar_12ml.jpg?v=1756815397" TargetMode="External" Id="rId594" /><Relationship Type="http://schemas.openxmlformats.org/officeDocument/2006/relationships/hyperlink" Target="https://cdn.shopify.com/s/files/1/0434/3604/8550/files/002.webp?v=1759694717" TargetMode="External" Id="rId595" /><Relationship Type="http://schemas.openxmlformats.org/officeDocument/2006/relationships/hyperlink" Target="https://cdn.shopify.com/s/files/1/0434/3604/8550/files/002.webp?v=1759694717" TargetMode="External" Id="rId596" /><Relationship Type="http://schemas.openxmlformats.org/officeDocument/2006/relationships/hyperlink" Target="https://cdn.shopify.com/s/files/1/0434/3604/8550/files/002.webp?v=1759694717" TargetMode="External" Id="rId597" /><Relationship Type="http://schemas.openxmlformats.org/officeDocument/2006/relationships/hyperlink" Target="https://cdn.shopify.com/s/files/1/0434/3604/8550/files/attar_aa9fded4-81cd-4d82-a8e2-077fafa365d1.webp?v=1758387464" TargetMode="External" Id="rId598" /><Relationship Type="http://schemas.openxmlformats.org/officeDocument/2006/relationships/hyperlink" Target="https://cdn.shopify.com/s/files/1/0434/3604/8550/files/attar_aa9fded4-81cd-4d82-a8e2-077fafa365d1.webp?v=1758387464" TargetMode="External" Id="rId599" /><Relationship Type="http://schemas.openxmlformats.org/officeDocument/2006/relationships/hyperlink" Target="https://cdn.shopify.com/s/files/1/0434/3604/8550/files/attar_aa9fded4-81cd-4d82-a8e2-077fafa365d1.webp?v=1758387464" TargetMode="External" Id="rId600" /><Relationship Type="http://schemas.openxmlformats.org/officeDocument/2006/relationships/hyperlink" Target="https://cdn.shopify.com/s/files/1/0434/3604/8550/files/Attar_12ml.jpg?v=1756815397" TargetMode="External" Id="rId601" /><Relationship Type="http://schemas.openxmlformats.org/officeDocument/2006/relationships/hyperlink" Target="https://cdn.shopify.com/s/files/1/0434/3604/8550/files/Attar_12ml.jpg?v=1756815397" TargetMode="External" Id="rId602" /><Relationship Type="http://schemas.openxmlformats.org/officeDocument/2006/relationships/hyperlink" Target="https://cdn.shopify.com/s/files/1/0434/3604/8550/files/Attar_12ml.jpg?v=1756815397" TargetMode="External" Id="rId603" /><Relationship Type="http://schemas.openxmlformats.org/officeDocument/2006/relationships/hyperlink" Target="https://cdn.shopify.com/s/files/1/0434/3604/8550/files/Attar_12ml.jpg?v=1756815397" TargetMode="External" Id="rId604" /><Relationship Type="http://schemas.openxmlformats.org/officeDocument/2006/relationships/hyperlink" Target="https://cdn.shopify.com/s/files/1/0434/3604/8550/files/Attar_12ml.jpg?v=1756815397" TargetMode="External" Id="rId605" /><Relationship Type="http://schemas.openxmlformats.org/officeDocument/2006/relationships/hyperlink" Target="https://cdn.shopify.com/s/files/1/0434/3604/8550/files/Attar_12ml.jpg?v=1756815397" TargetMode="External" Id="rId606" /><Relationship Type="http://schemas.openxmlformats.org/officeDocument/2006/relationships/hyperlink" Target="https://cdn.shopify.com/s/files/1/0434/3604/8550/files/Attar_12ml.jpg?v=1756815397" TargetMode="External" Id="rId607" /><Relationship Type="http://schemas.openxmlformats.org/officeDocument/2006/relationships/hyperlink" Target="https://cdn.shopify.com/s/files/1/0434/3604/8550/files/Attar_12ml.jpg?v=1756815397" TargetMode="External" Id="rId608" /><Relationship Type="http://schemas.openxmlformats.org/officeDocument/2006/relationships/hyperlink" Target="https://cdn.shopify.com/s/files/1/0434/3604/8550/files/Attar_12ml.jpg?v=1756815397" TargetMode="External" Id="rId609" /><Relationship Type="http://schemas.openxmlformats.org/officeDocument/2006/relationships/hyperlink" Target="https://cdn.shopify.com/s/files/1/0434/3604/8550/files/Attar_12ml.jpg?v=1756815397" TargetMode="External" Id="rId610" /><Relationship Type="http://schemas.openxmlformats.org/officeDocument/2006/relationships/hyperlink" Target="https://cdn.shopify.com/s/files/1/0434/3604/8550/files/Attar_12ml.jpg?v=1756815397" TargetMode="External" Id="rId611" /><Relationship Type="http://schemas.openxmlformats.org/officeDocument/2006/relationships/hyperlink" Target="https://cdn.shopify.com/s/files/1/0434/3604/8550/files/Attar_12ml.jpg?v=1756815397" TargetMode="External" Id="rId612" /><Relationship Type="http://schemas.openxmlformats.org/officeDocument/2006/relationships/hyperlink" Target="https://cdn.shopify.com/s/files/1/0434/3604/8550/files/001.webp?v=1759694677" TargetMode="External" Id="rId613" /><Relationship Type="http://schemas.openxmlformats.org/officeDocument/2006/relationships/hyperlink" Target="https://cdn.shopify.com/s/files/1/0434/3604/8550/files/001.webp?v=1759694677" TargetMode="External" Id="rId614" /><Relationship Type="http://schemas.openxmlformats.org/officeDocument/2006/relationships/hyperlink" Target="https://cdn.shopify.com/s/files/1/0434/3604/8550/files/001.webp?v=1759694677" TargetMode="External" Id="rId615" /><Relationship Type="http://schemas.openxmlformats.org/officeDocument/2006/relationships/hyperlink" Target="https://cdn.shopify.com/s/files/1/0434/3604/8550/files/003.webp?v=1759694769" TargetMode="External" Id="rId616" /><Relationship Type="http://schemas.openxmlformats.org/officeDocument/2006/relationships/hyperlink" Target="https://cdn.shopify.com/s/files/1/0434/3604/8550/files/003.webp?v=1759694769" TargetMode="External" Id="rId617" /><Relationship Type="http://schemas.openxmlformats.org/officeDocument/2006/relationships/hyperlink" Target="https://cdn.shopify.com/s/files/1/0434/3604/8550/files/003.webp?v=1759694769" TargetMode="External" Id="rId618" /><Relationship Type="http://schemas.openxmlformats.org/officeDocument/2006/relationships/hyperlink" Target="https://cdn.shopify.com/s/files/1/0434/3604/8550/files/attar_5307fc3f-b74b-4854-8e6c-da992234a99b.webp?v=1773743722" TargetMode="External" Id="rId619" /><Relationship Type="http://schemas.openxmlformats.org/officeDocument/2006/relationships/hyperlink" Target="https://cdn.shopify.com/s/files/1/0434/3604/8550/files/attar_5307fc3f-b74b-4854-8e6c-da992234a99b.webp?v=1773743722" TargetMode="External" Id="rId620" /><Relationship Type="http://schemas.openxmlformats.org/officeDocument/2006/relationships/hyperlink" Target="https://cdn.shopify.com/s/files/1/0434/3604/8550/files/attar_5307fc3f-b74b-4854-8e6c-da992234a99b.webp?v=1773743722" TargetMode="External" Id="rId621" /><Relationship Type="http://schemas.openxmlformats.org/officeDocument/2006/relationships/hyperlink" Target="https://cdn.shopify.com/s/files/1/0434/3604/8550/files/everlast_8b6dc316-b18e-483f-a1bf-a814c6682703.webp?v=1759666894" TargetMode="External" Id="rId622" /><Relationship Type="http://schemas.openxmlformats.org/officeDocument/2006/relationships/hyperlink" Target="https://cdn.shopify.com/s/files/1/0434/3604/8550/files/everlast_8b6dc316-b18e-483f-a1bf-a814c6682703.webp?v=1759666894" TargetMode="External" Id="rId623" /><Relationship Type="http://schemas.openxmlformats.org/officeDocument/2006/relationships/hyperlink" Target="https://cdn.shopify.com/s/files/1/0434/3604/8550/files/everlast_8b6dc316-b18e-483f-a1bf-a814c6682703.webp?v=1759666894" TargetMode="External" Id="rId624" /><Relationship Type="http://schemas.openxmlformats.org/officeDocument/2006/relationships/hyperlink" Target="https://cdn.shopify.com/s/files/1/0434/3604/8550/files/romancce.webp?v=1759667473" TargetMode="External" Id="rId625" /><Relationship Type="http://schemas.openxmlformats.org/officeDocument/2006/relationships/hyperlink" Target="https://cdn.shopify.com/s/files/1/0434/3604/8550/files/romancce.webp?v=1759667473" TargetMode="External" Id="rId626" /><Relationship Type="http://schemas.openxmlformats.org/officeDocument/2006/relationships/hyperlink" Target="https://cdn.shopify.com/s/files/1/0434/3604/8550/files/romancce.webp?v=1759667473" TargetMode="External" Id="rId627" /><Relationship Type="http://schemas.openxmlformats.org/officeDocument/2006/relationships/hyperlink" Target="https://cdn.shopify.com/s/files/1/0434/3604/8550/files/Sabaya.webp?v=1759667652" TargetMode="External" Id="rId628" /><Relationship Type="http://schemas.openxmlformats.org/officeDocument/2006/relationships/hyperlink" Target="https://cdn.shopify.com/s/files/1/0434/3604/8550/files/Sabaya.webp?v=1759667652" TargetMode="External" Id="rId629" /><Relationship Type="http://schemas.openxmlformats.org/officeDocument/2006/relationships/hyperlink" Target="https://cdn.shopify.com/s/files/1/0434/3604/8550/files/Sabaya.webp?v=1759667652" TargetMode="External" Id="rId630" /><Relationship Type="http://schemas.openxmlformats.org/officeDocument/2006/relationships/hyperlink" Target="https://cdn.shopify.com/s/files/1/0434/3604/8550/files/Attar_12ml.jpg?v=1756815397" TargetMode="External" Id="rId631" /><Relationship Type="http://schemas.openxmlformats.org/officeDocument/2006/relationships/hyperlink" Target="https://cdn.shopify.com/s/files/1/0434/3604/8550/files/Attar_12ml.jpg?v=1756815397" TargetMode="External" Id="rId632" /><Relationship Type="http://schemas.openxmlformats.org/officeDocument/2006/relationships/hyperlink" Target="https://cdn.shopify.com/s/files/1/0434/3604/8550/files/Attar_12ml.jpg?v=1756815397" TargetMode="External" Id="rId633" /><Relationship Type="http://schemas.openxmlformats.org/officeDocument/2006/relationships/hyperlink" Target="https://cdn.shopify.com/s/files/1/0434/3604/8550/files/Attar_12ml.jpg?v=1756815397" TargetMode="External" Id="rId634" /><Relationship Type="http://schemas.openxmlformats.org/officeDocument/2006/relationships/hyperlink" Target="https://cdn.shopify.com/s/files/1/0434/3604/8550/files/Attar_12ml.jpg?v=1756815397" TargetMode="External" Id="rId635" /><Relationship Type="http://schemas.openxmlformats.org/officeDocument/2006/relationships/hyperlink" Target="https://cdn.shopify.com/s/files/1/0434/3604/8550/files/Attar_12ml.jpg?v=1756815397" TargetMode="External" Id="rId636" /><Relationship Type="http://schemas.openxmlformats.org/officeDocument/2006/relationships/hyperlink" Target="https://cdn.shopify.com/s/files/1/0434/3604/8550/files/absolute.webp?v=1759666169" TargetMode="External" Id="rId637" /><Relationship Type="http://schemas.openxmlformats.org/officeDocument/2006/relationships/hyperlink" Target="https://cdn.shopify.com/s/files/1/0434/3604/8550/files/absolute.webp?v=1759666169" TargetMode="External" Id="rId638" /><Relationship Type="http://schemas.openxmlformats.org/officeDocument/2006/relationships/hyperlink" Target="https://cdn.shopify.com/s/files/1/0434/3604/8550/files/absolute.webp?v=1759666169" TargetMode="External" Id="rId639" /><Relationship Type="http://schemas.openxmlformats.org/officeDocument/2006/relationships/hyperlink" Target="https://cdn.shopify.com/s/files/1/0434/3604/8550/files/coolBreeze.webp?v=1759666336" TargetMode="External" Id="rId640" /><Relationship Type="http://schemas.openxmlformats.org/officeDocument/2006/relationships/hyperlink" Target="https://cdn.shopify.com/s/files/1/0434/3604/8550/files/coolBreeze.webp?v=1759666336" TargetMode="External" Id="rId641" /><Relationship Type="http://schemas.openxmlformats.org/officeDocument/2006/relationships/hyperlink" Target="https://cdn.shopify.com/s/files/1/0434/3604/8550/files/coolBreeze.webp?v=1759666336" TargetMode="External" Id="rId642" /><Relationship Type="http://schemas.openxmlformats.org/officeDocument/2006/relationships/hyperlink" Target="https://cdn.shopify.com/s/files/1/0434/3604/8550/files/EB.webp?v=1759666823" TargetMode="External" Id="rId643" /><Relationship Type="http://schemas.openxmlformats.org/officeDocument/2006/relationships/hyperlink" Target="https://cdn.shopify.com/s/files/1/0434/3604/8550/files/EB.webp?v=1759666823" TargetMode="External" Id="rId644" /><Relationship Type="http://schemas.openxmlformats.org/officeDocument/2006/relationships/hyperlink" Target="https://cdn.shopify.com/s/files/1/0434/3604/8550/files/EB.webp?v=1759666823" TargetMode="External" Id="rId645" /><Relationship Type="http://schemas.openxmlformats.org/officeDocument/2006/relationships/hyperlink" Target="https://cdn.shopify.com/s/files/1/0434/3604/8550/files/HE.webp?v=1759667141" TargetMode="External" Id="rId646" /><Relationship Type="http://schemas.openxmlformats.org/officeDocument/2006/relationships/hyperlink" Target="https://cdn.shopify.com/s/files/1/0434/3604/8550/files/HE.webp?v=1759667141" TargetMode="External" Id="rId647" /><Relationship Type="http://schemas.openxmlformats.org/officeDocument/2006/relationships/hyperlink" Target="https://cdn.shopify.com/s/files/1/0434/3604/8550/files/HE.webp?v=1759667141" TargetMode="External" Id="rId648" /><Relationship Type="http://schemas.openxmlformats.org/officeDocument/2006/relationships/hyperlink" Target="https://cdn.shopify.com/s/files/1/0434/3604/8550/files/212.webp?v=1759667787" TargetMode="External" Id="rId649" /><Relationship Type="http://schemas.openxmlformats.org/officeDocument/2006/relationships/hyperlink" Target="https://cdn.shopify.com/s/files/1/0434/3604/8550/files/212.webp?v=1759667787" TargetMode="External" Id="rId650" /><Relationship Type="http://schemas.openxmlformats.org/officeDocument/2006/relationships/hyperlink" Target="https://cdn.shopify.com/s/files/1/0434/3604/8550/files/212.webp?v=1759667787" TargetMode="External" Id="rId651" /><Relationship Type="http://schemas.openxmlformats.org/officeDocument/2006/relationships/hyperlink" Target="https://cdn.shopify.com/s/files/1/0434/3604/8550/files/Temptation.webp?v=1759667864" TargetMode="External" Id="rId652" /><Relationship Type="http://schemas.openxmlformats.org/officeDocument/2006/relationships/hyperlink" Target="https://cdn.shopify.com/s/files/1/0434/3604/8550/files/Temptation.webp?v=1759667864" TargetMode="External" Id="rId653" /><Relationship Type="http://schemas.openxmlformats.org/officeDocument/2006/relationships/hyperlink" Target="https://cdn.shopify.com/s/files/1/0434/3604/8550/files/Temptation.webp?v=1759667864" TargetMode="External" Id="rId654" /><Relationship Type="http://schemas.openxmlformats.org/officeDocument/2006/relationships/hyperlink" Target="https://cdn.shopify.com/s/files/1/0434/3604/8550/files/thrive.webp?v=1759667960" TargetMode="External" Id="rId655" /><Relationship Type="http://schemas.openxmlformats.org/officeDocument/2006/relationships/hyperlink" Target="https://cdn.shopify.com/s/files/1/0434/3604/8550/files/thrive.webp?v=1759667960" TargetMode="External" Id="rId656" /><Relationship Type="http://schemas.openxmlformats.org/officeDocument/2006/relationships/hyperlink" Target="https://cdn.shopify.com/s/files/1/0434/3604/8550/files/thrive.webp?v=1759667960" TargetMode="External" Id="rId657" /><Relationship Type="http://schemas.openxmlformats.org/officeDocument/2006/relationships/hyperlink" Target="https://cdn.shopify.com/s/files/1/0434/3604/8550/files/aseel1.webp?v=1759668203" TargetMode="External" Id="rId658" /><Relationship Type="http://schemas.openxmlformats.org/officeDocument/2006/relationships/hyperlink" Target="https://cdn.shopify.com/s/files/1/0434/3604/8550/files/aseel1.webp?v=1759668203" TargetMode="External" Id="rId659" /><Relationship Type="http://schemas.openxmlformats.org/officeDocument/2006/relationships/hyperlink" Target="https://cdn.shopify.com/s/files/1/0434/3604/8550/files/aseel1.webp?v=1759668203" TargetMode="External" Id="rId660" /><Relationship Type="http://schemas.openxmlformats.org/officeDocument/2006/relationships/hyperlink" Target="https://cdn.shopify.com/s/files/1/0434/3604/8550/files/Cugar.webp?v=1759666438" TargetMode="External" Id="rId661" /><Relationship Type="http://schemas.openxmlformats.org/officeDocument/2006/relationships/hyperlink" Target="https://cdn.shopify.com/s/files/1/0434/3604/8550/files/Cugar.webp?v=1759666438" TargetMode="External" Id="rId662" /><Relationship Type="http://schemas.openxmlformats.org/officeDocument/2006/relationships/hyperlink" Target="https://cdn.shopify.com/s/files/1/0434/3604/8550/files/Cugar.webp?v=1759666438" TargetMode="External" Id="rId663" /><Relationship Type="http://schemas.openxmlformats.org/officeDocument/2006/relationships/hyperlink" Target="https://cdn.shopify.com/s/files/1/0434/3604/8550/files/Dark.webp?v=1759666550" TargetMode="External" Id="rId664" /><Relationship Type="http://schemas.openxmlformats.org/officeDocument/2006/relationships/hyperlink" Target="https://cdn.shopify.com/s/files/1/0434/3604/8550/files/Dark.webp?v=1759666550" TargetMode="External" Id="rId665" /><Relationship Type="http://schemas.openxmlformats.org/officeDocument/2006/relationships/hyperlink" Target="https://cdn.shopify.com/s/files/1/0434/3604/8550/files/Dark.webp?v=1759666550" TargetMode="External" Id="rId666" /><Relationship Type="http://schemas.openxmlformats.org/officeDocument/2006/relationships/hyperlink" Target="https://cdn.shopify.com/s/files/1/0434/3604/8550/files/fantasy12ml.webp?v=1759668519" TargetMode="External" Id="rId667" /><Relationship Type="http://schemas.openxmlformats.org/officeDocument/2006/relationships/hyperlink" Target="https://cdn.shopify.com/s/files/1/0434/3604/8550/files/fantasy12ml.webp?v=1759668519" TargetMode="External" Id="rId668" /><Relationship Type="http://schemas.openxmlformats.org/officeDocument/2006/relationships/hyperlink" Target="https://cdn.shopify.com/s/files/1/0434/3604/8550/files/fantasy12ml.webp?v=1759668519" TargetMode="External" Id="rId669" /><Relationship Type="http://schemas.openxmlformats.org/officeDocument/2006/relationships/hyperlink" Target="https://cdn.shopify.com/s/files/1/0434/3604/8550/files/Fate.webp?v=1759664914" TargetMode="External" Id="rId670" /><Relationship Type="http://schemas.openxmlformats.org/officeDocument/2006/relationships/hyperlink" Target="https://cdn.shopify.com/s/files/1/0434/3604/8550/files/Fate.webp?v=1759664914" TargetMode="External" Id="rId671" /><Relationship Type="http://schemas.openxmlformats.org/officeDocument/2006/relationships/hyperlink" Target="https://cdn.shopify.com/s/files/1/0434/3604/8550/files/Fate.webp?v=1759664914" TargetMode="External" Id="rId672" /><Relationship Type="http://schemas.openxmlformats.org/officeDocument/2006/relationships/hyperlink" Target="https://cdn.shopify.com/s/files/1/0434/3604/8550/files/intensepassion.webp?v=1759667396" TargetMode="External" Id="rId673" /><Relationship Type="http://schemas.openxmlformats.org/officeDocument/2006/relationships/hyperlink" Target="https://cdn.shopify.com/s/files/1/0434/3604/8550/files/intensepassion.webp?v=1759667396" TargetMode="External" Id="rId674" /><Relationship Type="http://schemas.openxmlformats.org/officeDocument/2006/relationships/hyperlink" Target="https://cdn.shopify.com/s/files/1/0434/3604/8550/files/intensepassion.webp?v=1759667396" TargetMode="External" Id="rId675" /><Relationship Type="http://schemas.openxmlformats.org/officeDocument/2006/relationships/hyperlink" Target="https://cdn.shopify.com/s/files/1/0434/3604/8550/files/taimur12ml.webp?v=1759669343" TargetMode="External" Id="rId676" /><Relationship Type="http://schemas.openxmlformats.org/officeDocument/2006/relationships/hyperlink" Target="https://cdn.shopify.com/s/files/1/0434/3604/8550/files/taimur12ml.webp?v=1759669343" TargetMode="External" Id="rId677" /><Relationship Type="http://schemas.openxmlformats.org/officeDocument/2006/relationships/hyperlink" Target="https://cdn.shopify.com/s/files/1/0434/3604/8550/files/taimur12ml.webp?v=1759669343" TargetMode="External" Id="rId678" /><Relationship Type="http://schemas.openxmlformats.org/officeDocument/2006/relationships/hyperlink" Target="https://cdn.shopify.com/s/files/1/0434/3604/8550/files/YOU12ml.webp?v=1759669724" TargetMode="External" Id="rId679" /><Relationship Type="http://schemas.openxmlformats.org/officeDocument/2006/relationships/hyperlink" Target="https://cdn.shopify.com/s/files/1/0434/3604/8550/files/YOU12ml.webp?v=1759669724" TargetMode="External" Id="rId680" /><Relationship Type="http://schemas.openxmlformats.org/officeDocument/2006/relationships/hyperlink" Target="https://cdn.shopify.com/s/files/1/0434/3604/8550/files/YOU12ml.webp?v=1759669724" TargetMode="External" Id="rId681" /><Relationship Type="http://schemas.openxmlformats.org/officeDocument/2006/relationships/hyperlink" Target="https://cdn.shopify.com/s/files/1/0434/3604/8550/files/fantasy.webp?v=1759666966" TargetMode="External" Id="rId682" /><Relationship Type="http://schemas.openxmlformats.org/officeDocument/2006/relationships/hyperlink" Target="https://cdn.shopify.com/s/files/1/0434/3604/8550/files/fantasy.webp?v=1759666966" TargetMode="External" Id="rId683" /><Relationship Type="http://schemas.openxmlformats.org/officeDocument/2006/relationships/hyperlink" Target="https://cdn.shopify.com/s/files/1/0434/3604/8550/files/fantasy.webp?v=1759666966" TargetMode="External" Id="rId684" /><Relationship Type="http://schemas.openxmlformats.org/officeDocument/2006/relationships/hyperlink" Target="https://cdn.shopify.com/s/files/1/0434/3604/8550/files/imagination.webp?v=1759667224" TargetMode="External" Id="rId685" /><Relationship Type="http://schemas.openxmlformats.org/officeDocument/2006/relationships/hyperlink" Target="https://cdn.shopify.com/s/files/1/0434/3604/8550/files/imagination.webp?v=1759667224" TargetMode="External" Id="rId686" /><Relationship Type="http://schemas.openxmlformats.org/officeDocument/2006/relationships/hyperlink" Target="https://cdn.shopify.com/s/files/1/0434/3604/8550/files/imagination.webp?v=1759667224" TargetMode="External" Id="rId687" /><Relationship Type="http://schemas.openxmlformats.org/officeDocument/2006/relationships/hyperlink" Target="https://cdn.shopify.com/s/files/1/0434/3604/8550/files/infinite.webp?v=1759667295" TargetMode="External" Id="rId688" /><Relationship Type="http://schemas.openxmlformats.org/officeDocument/2006/relationships/hyperlink" Target="https://cdn.shopify.com/s/files/1/0434/3604/8550/files/infinite.webp?v=1759667295" TargetMode="External" Id="rId689" /><Relationship Type="http://schemas.openxmlformats.org/officeDocument/2006/relationships/hyperlink" Target="https://cdn.shopify.com/s/files/1/0434/3604/8550/files/infinite.webp?v=1759667295" TargetMode="External" Id="rId690" /><Relationship Type="http://schemas.openxmlformats.org/officeDocument/2006/relationships/hyperlink" Target="https://cdn.shopify.com/s/files/1/0434/3604/8550/files/blue12ml.webp?v=1759668249" TargetMode="External" Id="rId691" /><Relationship Type="http://schemas.openxmlformats.org/officeDocument/2006/relationships/hyperlink" Target="https://cdn.shopify.com/s/files/1/0434/3604/8550/files/blue12ml.webp?v=1759668249" TargetMode="External" Id="rId692" /><Relationship Type="http://schemas.openxmlformats.org/officeDocument/2006/relationships/hyperlink" Target="https://cdn.shopify.com/s/files/1/0434/3604/8550/files/blue12ml.webp?v=1759668249" TargetMode="External" Id="rId693" /><Relationship Type="http://schemas.openxmlformats.org/officeDocument/2006/relationships/hyperlink" Target="https://cdn.shopify.com/s/files/1/0434/3604/8550/files/Blue.webp?v=1759666258" TargetMode="External" Id="rId694" /><Relationship Type="http://schemas.openxmlformats.org/officeDocument/2006/relationships/hyperlink" Target="https://cdn.shopify.com/s/files/1/0434/3604/8550/files/Blue.webp?v=1759666258" TargetMode="External" Id="rId695" /><Relationship Type="http://schemas.openxmlformats.org/officeDocument/2006/relationships/hyperlink" Target="https://cdn.shopify.com/s/files/1/0434/3604/8550/files/Blue.webp?v=1759666258" TargetMode="External" Id="rId696" /><Relationship Type="http://schemas.openxmlformats.org/officeDocument/2006/relationships/hyperlink" Target="https://cdn.shopify.com/s/files/1/0434/3604/8550/files/Dripped_0260ac99-3829-4b97-94e2-82330b9b158d.webp?v=1773125560" TargetMode="External" Id="rId697" /><Relationship Type="http://schemas.openxmlformats.org/officeDocument/2006/relationships/hyperlink" Target="https://cdn.shopify.com/s/files/1/0434/3604/8550/files/Dripped_0260ac99-3829-4b97-94e2-82330b9b158d.webp?v=1773125560" TargetMode="External" Id="rId698" /><Relationship Type="http://schemas.openxmlformats.org/officeDocument/2006/relationships/hyperlink" Target="https://cdn.shopify.com/s/files/1/0434/3604/8550/files/Dripped_0260ac99-3829-4b97-94e2-82330b9b158d.webp?v=1773125560" TargetMode="External" Id="rId699" /><Relationship Type="http://schemas.openxmlformats.org/officeDocument/2006/relationships/hyperlink" Target="https://cdn.shopify.com/s/files/1/0434/3604/8550/files/Escape.webp?v=1759666660" TargetMode="External" Id="rId700" /><Relationship Type="http://schemas.openxmlformats.org/officeDocument/2006/relationships/hyperlink" Target="https://cdn.shopify.com/s/files/1/0434/3604/8550/files/Escape.webp?v=1759666660" TargetMode="External" Id="rId701" /><Relationship Type="http://schemas.openxmlformats.org/officeDocument/2006/relationships/hyperlink" Target="https://cdn.shopify.com/s/files/1/0434/3604/8550/files/Escape.webp?v=1759666660" TargetMode="External" Id="rId702" /><Relationship Type="http://schemas.openxmlformats.org/officeDocument/2006/relationships/hyperlink" Target="https://cdn.shopify.com/s/files/1/0434/3604/8550/files/HER50ml4.webp?v=1759665405" TargetMode="External" Id="rId703" /><Relationship Type="http://schemas.openxmlformats.org/officeDocument/2006/relationships/hyperlink" Target="https://cdn.shopify.com/s/files/1/0434/3604/8550/files/HER50ml4.webp?v=1759665405" TargetMode="External" Id="rId704" /><Relationship Type="http://schemas.openxmlformats.org/officeDocument/2006/relationships/hyperlink" Target="https://cdn.shopify.com/s/files/1/0434/3604/8550/files/HER50ml4.webp?v=1759665405" TargetMode="External" Id="rId705" /><Relationship Type="http://schemas.openxmlformats.org/officeDocument/2006/relationships/hyperlink" Target="https://cdn.shopify.com/s/files/1/0434/3604/8550/files/Imperial1.webp?v=1759665333" TargetMode="External" Id="rId706" /><Relationship Type="http://schemas.openxmlformats.org/officeDocument/2006/relationships/hyperlink" Target="https://cdn.shopify.com/s/files/1/0434/3604/8550/files/Imperial1.webp?v=1759665333" TargetMode="External" Id="rId707" /><Relationship Type="http://schemas.openxmlformats.org/officeDocument/2006/relationships/hyperlink" Target="https://cdn.shopify.com/s/files/1/0434/3604/8550/files/Imperial1.webp?v=1759665333" TargetMode="External" Id="rId708" /><Relationship Type="http://schemas.openxmlformats.org/officeDocument/2006/relationships/hyperlink" Target="https://cdn.shopify.com/s/files/1/0434/3604/8550/files/kingdome.webp?v=1759668656" TargetMode="External" Id="rId709" /><Relationship Type="http://schemas.openxmlformats.org/officeDocument/2006/relationships/hyperlink" Target="https://cdn.shopify.com/s/files/1/0434/3604/8550/files/kingdome.webp?v=1759668656" TargetMode="External" Id="rId710" /><Relationship Type="http://schemas.openxmlformats.org/officeDocument/2006/relationships/hyperlink" Target="https://cdn.shopify.com/s/files/1/0434/3604/8550/files/kingdome.webp?v=1759668656" TargetMode="External" Id="rId711" /><Relationship Type="http://schemas.openxmlformats.org/officeDocument/2006/relationships/hyperlink" Target="https://cdn.shopify.com/s/files/1/0434/3604/8550/files/BDC.webp?v=1759667572" TargetMode="External" Id="rId712" /><Relationship Type="http://schemas.openxmlformats.org/officeDocument/2006/relationships/hyperlink" Target="https://cdn.shopify.com/s/files/1/0434/3604/8550/files/BDC.webp?v=1759667572" TargetMode="External" Id="rId713" /><Relationship Type="http://schemas.openxmlformats.org/officeDocument/2006/relationships/hyperlink" Target="https://cdn.shopify.com/s/files/1/0434/3604/8550/files/BDC.webp?v=1759667572" TargetMode="External" Id="rId714" /><Relationship Type="http://schemas.openxmlformats.org/officeDocument/2006/relationships/hyperlink" Target="https://cdn.shopify.com/s/files/1/0434/3604/8550/files/murshid12ml.webp?v=1759668874" TargetMode="External" Id="rId715" /><Relationship Type="http://schemas.openxmlformats.org/officeDocument/2006/relationships/hyperlink" Target="https://cdn.shopify.com/s/files/1/0434/3604/8550/files/murshid12ml.webp?v=1759668874" TargetMode="External" Id="rId716" /><Relationship Type="http://schemas.openxmlformats.org/officeDocument/2006/relationships/hyperlink" Target="https://cdn.shopify.com/s/files/1/0434/3604/8550/files/murshid12ml.webp?v=1759668874" TargetMode="External" Id="rId717" /><Relationship Type="http://schemas.openxmlformats.org/officeDocument/2006/relationships/hyperlink" Target="https://cdn.shopify.com/s/files/1/0434/3604/8550/files/OBSESSION_3f305e40-eb5e-4a70-9cca-e544c826947c.jpg?v=1756815315" TargetMode="External" Id="rId718" /><Relationship Type="http://schemas.openxmlformats.org/officeDocument/2006/relationships/hyperlink" Target="https://cdn.shopify.com/s/files/1/0434/3604/8550/files/OBSESSION_3f305e40-eb5e-4a70-9cca-e544c826947c.jpg?v=1756815315" TargetMode="External" Id="rId719" /><Relationship Type="http://schemas.openxmlformats.org/officeDocument/2006/relationships/hyperlink" Target="https://cdn.shopify.com/s/files/1/0434/3604/8550/files/OBSESSION_3f305e40-eb5e-4a70-9cca-e544c826947c.jpg?v=1756815315" TargetMode="External" Id="rId720" /><Relationship Type="http://schemas.openxmlformats.org/officeDocument/2006/relationships/hyperlink" Target="https://cdn.shopify.com/s/files/1/0434/3604/8550/files/sacred1.webp?v=1759665133" TargetMode="External" Id="rId721" /><Relationship Type="http://schemas.openxmlformats.org/officeDocument/2006/relationships/hyperlink" Target="https://cdn.shopify.com/s/files/1/0434/3604/8550/files/sacred1.webp?v=1759665133" TargetMode="External" Id="rId722" /><Relationship Type="http://schemas.openxmlformats.org/officeDocument/2006/relationships/hyperlink" Target="https://cdn.shopify.com/s/files/1/0434/3604/8550/files/sacred1.webp?v=1759665133" TargetMode="External" Id="rId723" /><Relationship Type="http://schemas.openxmlformats.org/officeDocument/2006/relationships/hyperlink" Target="https://cdn.shopify.com/s/files/1/0434/3604/8550/files/Signature.webp?v=1759667719" TargetMode="External" Id="rId724" /><Relationship Type="http://schemas.openxmlformats.org/officeDocument/2006/relationships/hyperlink" Target="https://cdn.shopify.com/s/files/1/0434/3604/8550/files/Signature.webp?v=1759667719" TargetMode="External" Id="rId725" /><Relationship Type="http://schemas.openxmlformats.org/officeDocument/2006/relationships/hyperlink" Target="https://cdn.shopify.com/s/files/1/0434/3604/8550/files/Signature.webp?v=1759667719" TargetMode="External" Id="rId726" /><Relationship Type="http://schemas.openxmlformats.org/officeDocument/2006/relationships/hyperlink" Target="https://cdn.shopify.com/s/files/1/0434/3604/8550/files/tassavur12ml.webp?v=1759669397" TargetMode="External" Id="rId727" /><Relationship Type="http://schemas.openxmlformats.org/officeDocument/2006/relationships/hyperlink" Target="https://cdn.shopify.com/s/files/1/0434/3604/8550/files/tassavur12ml.webp?v=1759669397" TargetMode="External" Id="rId728" /><Relationship Type="http://schemas.openxmlformats.org/officeDocument/2006/relationships/hyperlink" Target="https://cdn.shopify.com/s/files/1/0434/3604/8550/files/tassavur12ml.webp?v=1759669397" TargetMode="External" Id="rId729" /><Relationship Type="http://schemas.openxmlformats.org/officeDocument/2006/relationships/hyperlink" Target="https://cdn.shopify.com/s/files/1/0434/3604/8550/files/unde_the_stars.webp?v=1773140380" TargetMode="External" Id="rId730" /><Relationship Type="http://schemas.openxmlformats.org/officeDocument/2006/relationships/hyperlink" Target="https://cdn.shopify.com/s/files/1/0434/3604/8550/files/unde_the_stars.webp?v=1773140380" TargetMode="External" Id="rId731" /><Relationship Type="http://schemas.openxmlformats.org/officeDocument/2006/relationships/hyperlink" Target="https://cdn.shopify.com/s/files/1/0434/3604/8550/files/unde_the_stars.webp?v=1773140380" TargetMode="External" Id="rId732" /><Relationship Type="http://schemas.openxmlformats.org/officeDocument/2006/relationships/hyperlink" Target="https://cdn.shopify.com/s/files/1/0434/3604/8550/files/Whisper_50ml.webp?v=1773831485" TargetMode="External" Id="rId733" /><Relationship Type="http://schemas.openxmlformats.org/officeDocument/2006/relationships/hyperlink" Target="https://cdn.shopify.com/s/files/1/0434/3604/8550/files/Whisper_50ml.webp?v=1773831485" TargetMode="External" Id="rId734" /><Relationship Type="http://schemas.openxmlformats.org/officeDocument/2006/relationships/hyperlink" Target="https://cdn.shopify.com/s/files/1/0434/3604/8550/files/Whisper_50ml.webp?v=1773831485" TargetMode="External" Id="rId735" /><Relationship Type="http://schemas.openxmlformats.org/officeDocument/2006/relationships/hyperlink" Target="https://cdn.shopify.com/s/files/1/0434/3604/8550/files/You_70a04bf4-3a8a-4d1f-9587-fad366441fe4.jpg?v=1757922526" TargetMode="External" Id="rId736" /><Relationship Type="http://schemas.openxmlformats.org/officeDocument/2006/relationships/hyperlink" Target="https://cdn.shopify.com/s/files/1/0434/3604/8550/files/You_70a04bf4-3a8a-4d1f-9587-fad366441fe4.jpg?v=1757922526" TargetMode="External" Id="rId737" /><Relationship Type="http://schemas.openxmlformats.org/officeDocument/2006/relationships/hyperlink" Target="https://cdn.shopify.com/s/files/1/0434/3604/8550/files/You_70a04bf4-3a8a-4d1f-9587-fad366441fe4.jpg?v=1757922526" TargetMode="External" Id="rId738" /><Relationship Type="http://schemas.openxmlformats.org/officeDocument/2006/relationships/hyperlink" Target="https://cdn.shopify.com/s/files/1/0434/3604/8550/files/escape12ml.webp?v=1759668457" TargetMode="External" Id="rId739" /><Relationship Type="http://schemas.openxmlformats.org/officeDocument/2006/relationships/hyperlink" Target="https://cdn.shopify.com/s/files/1/0434/3604/8550/files/escape12ml.webp?v=1759668457" TargetMode="External" Id="rId740" /><Relationship Type="http://schemas.openxmlformats.org/officeDocument/2006/relationships/hyperlink" Target="https://cdn.shopify.com/s/files/1/0434/3604/8550/files/escape12ml.webp?v=1759668457" TargetMode="External" Id="rId741" /><Relationship Type="http://schemas.openxmlformats.org/officeDocument/2006/relationships/hyperlink" Target="https://cdn.shopify.com/s/files/1/0434/3604/8550/files/ulfat12ml.webp?v=1759669521" TargetMode="External" Id="rId742" /><Relationship Type="http://schemas.openxmlformats.org/officeDocument/2006/relationships/hyperlink" Target="https://cdn.shopify.com/s/files/1/0434/3604/8550/files/ulfat12ml.webp?v=1759669521" TargetMode="External" Id="rId743" /><Relationship Type="http://schemas.openxmlformats.org/officeDocument/2006/relationships/hyperlink" Target="https://cdn.shopify.com/s/files/1/0434/3604/8550/files/ulfat12ml.webp?v=1759669521" TargetMode="External" Id="rId744" /><Relationship Type="http://schemas.openxmlformats.org/officeDocument/2006/relationships/hyperlink" Target="https://cdn.shopify.com/s/files/1/0434/3604/8550/files/whiteoud.webp?v=1759668029" TargetMode="External" Id="rId745" /><Relationship Type="http://schemas.openxmlformats.org/officeDocument/2006/relationships/hyperlink" Target="https://cdn.shopify.com/s/files/1/0434/3604/8550/files/whiteoud.webp?v=1759668029" TargetMode="External" Id="rId746" /><Relationship Type="http://schemas.openxmlformats.org/officeDocument/2006/relationships/hyperlink" Target="https://cdn.shopify.com/s/files/1/0434/3604/8550/files/whiteoud.webp?v=1759668029" TargetMode="External" Id="rId747" /><Relationship Type="http://schemas.openxmlformats.org/officeDocument/2006/relationships/hyperlink" Target="https://cdn.shopify.com/s/files/1/0434/3604/8550/files/WhiteOud12ml.webp?v=1759669714" TargetMode="External" Id="rId748" /><Relationship Type="http://schemas.openxmlformats.org/officeDocument/2006/relationships/hyperlink" Target="https://cdn.shopify.com/s/files/1/0434/3604/8550/files/WhiteOud12ml.webp?v=1759669714" TargetMode="External" Id="rId749" /><Relationship Type="http://schemas.openxmlformats.org/officeDocument/2006/relationships/hyperlink" Target="https://cdn.shopify.com/s/files/1/0434/3604/8550/files/WhiteOud12ml.webp?v=1759669714" TargetMode="External" Id="rId750" /><Relationship Type="http://schemas.openxmlformats.org/officeDocument/2006/relationships/hyperlink" Target="https://cdn.shopify.com/s/files/1/0434/3604/8550/files/Attar_12ml.jpg?v=1756815397" TargetMode="External" Id="rId751" /><Relationship Type="http://schemas.openxmlformats.org/officeDocument/2006/relationships/hyperlink" Target="https://cdn.shopify.com/s/files/1/0434/3604/8550/files/Attar_12ml.jpg?v=1756815397" TargetMode="External" Id="rId752" /><Relationship Type="http://schemas.openxmlformats.org/officeDocument/2006/relationships/hyperlink" Target="https://cdn.shopify.com/s/files/1/0434/3604/8550/files/Attar_12ml.jpg?v=1756815397" TargetMode="External" Id="rId753" /><Relationship Type="http://schemas.openxmlformats.org/officeDocument/2006/relationships/hyperlink" Target="https://cdn.shopify.com/s/files/1/0434/3604/8550/files/taimur.webp?v=1759665846" TargetMode="External" Id="rId754" /><Relationship Type="http://schemas.openxmlformats.org/officeDocument/2006/relationships/hyperlink" Target="https://cdn.shopify.com/s/files/1/0434/3604/8550/files/taimur.webp?v=1759665846" TargetMode="External" Id="rId755" /><Relationship Type="http://schemas.openxmlformats.org/officeDocument/2006/relationships/hyperlink" Target="https://cdn.shopify.com/s/files/1/0434/3604/8550/files/taimur.webp?v=1759665846" TargetMode="External" Id="rId756" /><Relationship Type="http://schemas.openxmlformats.org/officeDocument/2006/relationships/hyperlink" Target="https://cdn.shopify.com/s/files/1/0434/3604/8550/files/Prime1.webp?v=1759665237" TargetMode="External" Id="rId757" /><Relationship Type="http://schemas.openxmlformats.org/officeDocument/2006/relationships/hyperlink" Target="https://cdn.shopify.com/s/files/1/0434/3604/8550/files/Prime1.webp?v=1759665237" TargetMode="External" Id="rId758" /><Relationship Type="http://schemas.openxmlformats.org/officeDocument/2006/relationships/hyperlink" Target="https://cdn.shopify.com/s/files/1/0434/3604/8550/files/Prime1.webp?v=1759665237" TargetMode="External" Id="rId759" /><Relationship Type="http://schemas.openxmlformats.org/officeDocument/2006/relationships/hyperlink" Target="https://cdn.shopify.com/s/files/1/0434/3604/8550/files/Burraq.webp?v=1759668323" TargetMode="External" Id="rId760" /><Relationship Type="http://schemas.openxmlformats.org/officeDocument/2006/relationships/hyperlink" Target="https://cdn.shopify.com/s/files/1/0434/3604/8550/files/Burraq.webp?v=1759668323" TargetMode="External" Id="rId761" /><Relationship Type="http://schemas.openxmlformats.org/officeDocument/2006/relationships/hyperlink" Target="https://cdn.shopify.com/s/files/1/0434/3604/8550/files/Burraq.webp?v=1759668323" TargetMode="External" Id="rId762" /><Relationship Type="http://schemas.openxmlformats.org/officeDocument/2006/relationships/hyperlink" Target="https://cdn.shopify.com/s/files/1/0434/3604/8550/files/buraq.webp?v=1759665990" TargetMode="External" Id="rId763" /><Relationship Type="http://schemas.openxmlformats.org/officeDocument/2006/relationships/hyperlink" Target="https://cdn.shopify.com/s/files/1/0434/3604/8550/files/buraq.webp?v=1759665990" TargetMode="External" Id="rId764" /><Relationship Type="http://schemas.openxmlformats.org/officeDocument/2006/relationships/hyperlink" Target="https://cdn.shopify.com/s/files/1/0434/3604/8550/files/buraq.webp?v=1759665990" TargetMode="External" Id="rId765" /><Relationship Type="http://schemas.openxmlformats.org/officeDocument/2006/relationships/hyperlink" Target="https://cdn.shopify.com/s/files/1/0434/3604/8550/files/Mystry.webp?v=1759665472" TargetMode="External" Id="rId766" /><Relationship Type="http://schemas.openxmlformats.org/officeDocument/2006/relationships/hyperlink" Target="https://cdn.shopify.com/s/files/1/0434/3604/8550/files/Mystry.webp?v=1759665472" TargetMode="External" Id="rId767" /><Relationship Type="http://schemas.openxmlformats.org/officeDocument/2006/relationships/hyperlink" Target="https://cdn.shopify.com/s/files/1/0434/3604/8550/files/Mystry.webp?v=1759665472" TargetMode="External" Id="rId768" /><Relationship Type="http://schemas.openxmlformats.org/officeDocument/2006/relationships/hyperlink" Target="https://cdn.shopify.com/s/files/1/0434/3604/8550/files/Noor12ml.webp?v=1759668998" TargetMode="External" Id="rId769" /><Relationship Type="http://schemas.openxmlformats.org/officeDocument/2006/relationships/hyperlink" Target="https://cdn.shopify.com/s/files/1/0434/3604/8550/files/Noor12ml.webp?v=1759668998" TargetMode="External" Id="rId770" /><Relationship Type="http://schemas.openxmlformats.org/officeDocument/2006/relationships/hyperlink" Target="https://cdn.shopify.com/s/files/1/0434/3604/8550/files/Noor12ml.webp?v=1759668998" TargetMode="External" Id="rId771" /><Relationship Type="http://schemas.openxmlformats.org/officeDocument/2006/relationships/hyperlink" Target="https://cdn.shopify.com/s/files/1/0434/3604/8550/files/OUDEYOUSUF.webp?v=1773916002" TargetMode="External" Id="rId772" /><Relationship Type="http://schemas.openxmlformats.org/officeDocument/2006/relationships/hyperlink" Target="https://cdn.shopify.com/s/files/1/0434/3604/8550/files/OUDEYOUSUF.webp?v=1773916002" TargetMode="External" Id="rId773" /><Relationship Type="http://schemas.openxmlformats.org/officeDocument/2006/relationships/hyperlink" Target="https://cdn.shopify.com/s/files/1/0434/3604/8550/files/OUDEYOUSUF.webp?v=1773916002" TargetMode="External" Id="rId774" /><Relationship Type="http://schemas.openxmlformats.org/officeDocument/2006/relationships/hyperlink" Target="https://cdn.shopify.com/s/files/1/0434/3604/8550/files/OUDELIXER_44b22820-bcd4-46eb-a192-f9a191ac0b9b.webp?v=1773914665" TargetMode="External" Id="rId775" /><Relationship Type="http://schemas.openxmlformats.org/officeDocument/2006/relationships/hyperlink" Target="https://cdn.shopify.com/s/files/1/0434/3604/8550/files/OUDELIXER_44b22820-bcd4-46eb-a192-f9a191ac0b9b.webp?v=1773914665" TargetMode="External" Id="rId776" /><Relationship Type="http://schemas.openxmlformats.org/officeDocument/2006/relationships/hyperlink" Target="https://cdn.shopify.com/s/files/1/0434/3604/8550/files/OUDELIXER_44b22820-bcd4-46eb-a192-f9a191ac0b9b.webp?v=1773914665" TargetMode="External" Id="rId777" /><Relationship Type="http://schemas.openxmlformats.org/officeDocument/2006/relationships/hyperlink" Target="https://cdn.shopify.com/s/files/1/0434/3604/8550/files/OUDEMPEROR_eea7018f-ec84-409a-8380-3e8017d8eaf2.webp?v=1773915858" TargetMode="External" Id="rId778" /><Relationship Type="http://schemas.openxmlformats.org/officeDocument/2006/relationships/hyperlink" Target="https://cdn.shopify.com/s/files/1/0434/3604/8550/files/OUDEMPEROR_eea7018f-ec84-409a-8380-3e8017d8eaf2.webp?v=1773915858" TargetMode="External" Id="rId779" /><Relationship Type="http://schemas.openxmlformats.org/officeDocument/2006/relationships/hyperlink" Target="https://cdn.shopify.com/s/files/1/0434/3604/8550/files/OUDEMPEROR_eea7018f-ec84-409a-8380-3e8017d8eaf2.webp?v=1773915858" TargetMode="External" Id="rId780" /><Relationship Type="http://schemas.openxmlformats.org/officeDocument/2006/relationships/hyperlink" Target="https://cdn.shopify.com/s/files/1/0434/3604/8550/files/Oi.webp?v=1759669188" TargetMode="External" Id="rId781" /><Relationship Type="http://schemas.openxmlformats.org/officeDocument/2006/relationships/hyperlink" Target="https://cdn.shopify.com/s/files/1/0434/3604/8550/files/Oi.webp?v=1759669188" TargetMode="External" Id="rId782" /><Relationship Type="http://schemas.openxmlformats.org/officeDocument/2006/relationships/hyperlink" Target="https://cdn.shopify.com/s/files/1/0434/3604/8550/files/Oi.webp?v=1759669188" TargetMode="External" Id="rId783" /><Relationship Type="http://schemas.openxmlformats.org/officeDocument/2006/relationships/hyperlink" Target="https://cdn.shopify.com/s/files/1/0434/3604/8550/files/PASSIONOUD_118fe553-b726-4dfd-80d4-02f6fb18ee4e.webp?v=1773915002" TargetMode="External" Id="rId784" /><Relationship Type="http://schemas.openxmlformats.org/officeDocument/2006/relationships/hyperlink" Target="https://cdn.shopify.com/s/files/1/0434/3604/8550/files/PASSIONOUD_118fe553-b726-4dfd-80d4-02f6fb18ee4e.webp?v=1773915002" TargetMode="External" Id="rId785" /><Relationship Type="http://schemas.openxmlformats.org/officeDocument/2006/relationships/hyperlink" Target="https://cdn.shopify.com/s/files/1/0434/3604/8550/files/PASSIONOUD_118fe553-b726-4dfd-80d4-02f6fb18ee4e.webp?v=1773915002" TargetMode="External" Id="rId786" /><Relationship Type="http://schemas.openxmlformats.org/officeDocument/2006/relationships/hyperlink" Target="https://cdn.shopify.com/s/files/1/0434/3604/8550/files/Wasl.webp?v=1759669594" TargetMode="External" Id="rId787" /><Relationship Type="http://schemas.openxmlformats.org/officeDocument/2006/relationships/hyperlink" Target="https://cdn.shopify.com/s/files/1/0434/3604/8550/files/Wasl.webp?v=1759669594" TargetMode="External" Id="rId788" /><Relationship Type="http://schemas.openxmlformats.org/officeDocument/2006/relationships/hyperlink" Target="https://cdn.shopify.com/s/files/1/0434/3604/8550/files/Wasl.webp?v=1759669594" TargetMode="External" Id="rId789" /><Relationship Type="http://schemas.openxmlformats.org/officeDocument/2006/relationships/hyperlink" Target="https://cdn.shopify.com/s/files/1/0434/3604/8550/files/zahraa_5613769b-eb12-4a74-9b85-5bfb131b05b5.webp?v=1759669734" TargetMode="External" Id="rId790" /><Relationship Type="http://schemas.openxmlformats.org/officeDocument/2006/relationships/hyperlink" Target="https://cdn.shopify.com/s/files/1/0434/3604/8550/files/zahraa_5613769b-eb12-4a74-9b85-5bfb131b05b5.webp?v=1759669734" TargetMode="External" Id="rId791" /><Relationship Type="http://schemas.openxmlformats.org/officeDocument/2006/relationships/hyperlink" Target="https://cdn.shopify.com/s/files/1/0434/3604/8550/files/zahraa_5613769b-eb12-4a74-9b85-5bfb131b05b5.webp?v=1759669734" TargetMode="External" Id="rId792" /><Relationship Type="http://schemas.openxmlformats.org/officeDocument/2006/relationships/hyperlink" Target="https://cdn.shopify.com/s/files/1/0434/3604/8550/files/zahra.webp?v=1759665742" TargetMode="External" Id="rId793" /><Relationship Type="http://schemas.openxmlformats.org/officeDocument/2006/relationships/hyperlink" Target="https://cdn.shopify.com/s/files/1/0434/3604/8550/files/zahra.webp?v=1759665742" TargetMode="External" Id="rId794" /><Relationship Type="http://schemas.openxmlformats.org/officeDocument/2006/relationships/hyperlink" Target="https://cdn.shopify.com/s/files/1/0434/3604/8550/files/zahra.webp?v=1759665742" TargetMode="External" Id="rId795" /><Relationship Type="http://schemas.openxmlformats.org/officeDocument/2006/relationships/hyperlink" Target="https://cdn.shopify.com/s/files/1/0434/3604/8550/products/Code-H.jpg?v=1756815397" TargetMode="External" Id="rId796" /><Relationship Type="http://schemas.openxmlformats.org/officeDocument/2006/relationships/hyperlink" Target="https://cdn.shopify.com/s/files/1/0434/3604/8550/products/Code-H.jpg?v=1756815397" TargetMode="External" Id="rId797" /><Relationship Type="http://schemas.openxmlformats.org/officeDocument/2006/relationships/hyperlink" Target="https://cdn.shopify.com/s/files/1/0434/3604/8550/products/Code-H.jpg?v=1756815397" TargetMode="External" Id="rId798" /><Relationship Type="http://schemas.openxmlformats.org/officeDocument/2006/relationships/hyperlink" Target="https://cdn.shopify.com/s/files/1/0434/3604/8550/files/glory.webp?v=1759665695" TargetMode="External" Id="rId799" /><Relationship Type="http://schemas.openxmlformats.org/officeDocument/2006/relationships/hyperlink" Target="https://cdn.shopify.com/s/files/1/0434/3604/8550/files/glory.webp?v=1759665695" TargetMode="External" Id="rId800" /><Relationship Type="http://schemas.openxmlformats.org/officeDocument/2006/relationships/hyperlink" Target="https://cdn.shopify.com/s/files/1/0434/3604/8550/files/glory.webp?v=1759665695" TargetMode="External" Id="rId801" /><Relationship Type="http://schemas.openxmlformats.org/officeDocument/2006/relationships/hyperlink" Target="https://cdn.shopify.com/s/files/1/0434/3604/8550/files/HERGift.webp?v=1759665797" TargetMode="External" Id="rId802" /><Relationship Type="http://schemas.openxmlformats.org/officeDocument/2006/relationships/hyperlink" Target="https://cdn.shopify.com/s/files/1/0434/3604/8550/files/HERGift.webp?v=1759665797" TargetMode="External" Id="rId803" /><Relationship Type="http://schemas.openxmlformats.org/officeDocument/2006/relationships/hyperlink" Target="https://cdn.shopify.com/s/files/1/0434/3604/8550/files/HERGift.webp?v=1759665797" TargetMode="External" Id="rId804" /><Relationship Type="http://schemas.openxmlformats.org/officeDocument/2006/relationships/hyperlink" Target="https://cdn.shopify.com/s/files/1/0434/3604/8550/files/tassavur.webp?v=1759665955" TargetMode="External" Id="rId805" /><Relationship Type="http://schemas.openxmlformats.org/officeDocument/2006/relationships/hyperlink" Target="https://cdn.shopify.com/s/files/1/0434/3604/8550/files/tassavur.webp?v=1759665955" TargetMode="External" Id="rId806" /><Relationship Type="http://schemas.openxmlformats.org/officeDocument/2006/relationships/hyperlink" Target="https://cdn.shopify.com/s/files/1/0434/3604/8550/files/tassavur.webp?v=1759665955" TargetMode="External" Id="rId807" /><Relationship Type="http://schemas.openxmlformats.org/officeDocument/2006/relationships/hyperlink" Target="https://cdn.shopify.com/s/files/1/0434/3604/8550/files/attar_f8bcefeb-f7f6-4a0d-b66e-0b1b9d448863.webp?v=1758387454" TargetMode="External" Id="rId808" /><Relationship Type="http://schemas.openxmlformats.org/officeDocument/2006/relationships/hyperlink" Target="https://cdn.shopify.com/s/files/1/0434/3604/8550/files/attar_f8bcefeb-f7f6-4a0d-b66e-0b1b9d448863.webp?v=1758387454" TargetMode="External" Id="rId809" /><Relationship Type="http://schemas.openxmlformats.org/officeDocument/2006/relationships/hyperlink" Target="https://cdn.shopify.com/s/files/1/0434/3604/8550/files/attar_f8bcefeb-f7f6-4a0d-b66e-0b1b9d448863.webp?v=1758387454" TargetMode="External" Id="rId810" /><Relationship Type="http://schemas.openxmlformats.org/officeDocument/2006/relationships/hyperlink" Target="https://cdn.shopify.com/s/files/1/0434/3604/8550/files/deal21.webp?v=1759679976" TargetMode="External" Id="rId811" /><Relationship Type="http://schemas.openxmlformats.org/officeDocument/2006/relationships/hyperlink" Target="https://cdn.shopify.com/s/files/1/0434/3604/8550/files/deal21.webp?v=1759679976" TargetMode="External" Id="rId812" /><Relationship Type="http://schemas.openxmlformats.org/officeDocument/2006/relationships/hyperlink" Target="https://cdn.shopify.com/s/files/1/0434/3604/8550/files/deal21.webp?v=1759679976" TargetMode="External" Id="rId813" /><Relationship Type="http://schemas.openxmlformats.org/officeDocument/2006/relationships/hyperlink" Target="https://cdn.shopify.com/s/files/1/0434/3604/8550/files/TGM.webp?v=1759665595" TargetMode="External" Id="rId814" /><Relationship Type="http://schemas.openxmlformats.org/officeDocument/2006/relationships/hyperlink" Target="https://cdn.shopify.com/s/files/1/0434/3604/8550/files/TGM.webp?v=1759665595" TargetMode="External" Id="rId815" /><Relationship Type="http://schemas.openxmlformats.org/officeDocument/2006/relationships/hyperlink" Target="https://cdn.shopify.com/s/files/1/0434/3604/8550/files/TGM.webp?v=1759665595" TargetMode="External" Id="rId816" /><Relationship Type="http://schemas.openxmlformats.org/officeDocument/2006/relationships/hyperlink" Target="https://cdn.shopify.com/s/files/1/0434/3604/8550/files/Ameeraloud.webp?v=1759668133" TargetMode="External" Id="rId817" /><Relationship Type="http://schemas.openxmlformats.org/officeDocument/2006/relationships/hyperlink" Target="https://cdn.shopify.com/s/files/1/0434/3604/8550/files/Ameeraloud.webp?v=1759668133" TargetMode="External" Id="rId818" /><Relationship Type="http://schemas.openxmlformats.org/officeDocument/2006/relationships/hyperlink" Target="https://cdn.shopify.com/s/files/1/0434/3604/8550/files/Ameeraloud.webp?v=1759668133" TargetMode="External" Id="rId819" /><Relationship Type="http://schemas.openxmlformats.org/officeDocument/2006/relationships/hyperlink" Target="https://cdn.shopify.com/s/files/1/0434/3604/8550/files/GK12ml.webp?v=1759668528" TargetMode="External" Id="rId820" /><Relationship Type="http://schemas.openxmlformats.org/officeDocument/2006/relationships/hyperlink" Target="https://cdn.shopify.com/s/files/1/0434/3604/8550/files/GK12ml.webp?v=1759668528" TargetMode="External" Id="rId821" /><Relationship Type="http://schemas.openxmlformats.org/officeDocument/2006/relationships/hyperlink" Target="https://cdn.shopify.com/s/files/1/0434/3604/8550/files/GK12ml.webp?v=1759668528" TargetMode="External" Id="rId822" /><Relationship Type="http://schemas.openxmlformats.org/officeDocument/2006/relationships/hyperlink" Target="https://cdn.shopify.com/s/files/1/0434/3604/8550/files/KO12ml.webp?v=1759668606" TargetMode="External" Id="rId823" /><Relationship Type="http://schemas.openxmlformats.org/officeDocument/2006/relationships/hyperlink" Target="https://cdn.shopify.com/s/files/1/0434/3604/8550/files/KO12ml.webp?v=1759668606" TargetMode="External" Id="rId824" /><Relationship Type="http://schemas.openxmlformats.org/officeDocument/2006/relationships/hyperlink" Target="https://cdn.shopify.com/s/files/1/0434/3604/8550/files/KO12ml.webp?v=1759668606" TargetMode="External" Id="rId825" /><Relationship Type="http://schemas.openxmlformats.org/officeDocument/2006/relationships/hyperlink" Target="https://cdn.shopify.com/s/files/1/0434/3604/8550/files/MajesticOudh.webp?v=1759665654" TargetMode="External" Id="rId826" /><Relationship Type="http://schemas.openxmlformats.org/officeDocument/2006/relationships/hyperlink" Target="https://cdn.shopify.com/s/files/1/0434/3604/8550/files/MajesticOudh.webp?v=1759665654" TargetMode="External" Id="rId827" /><Relationship Type="http://schemas.openxmlformats.org/officeDocument/2006/relationships/hyperlink" Target="https://cdn.shopify.com/s/files/1/0434/3604/8550/files/MajesticOudh.webp?v=1759665654" TargetMode="External" Id="rId828" /><Relationship Type="http://schemas.openxmlformats.org/officeDocument/2006/relationships/hyperlink" Target="https://cdn.shopify.com/s/files/1/0434/3604/8550/files/musafir.webp?v=1759668947" TargetMode="External" Id="rId829" /><Relationship Type="http://schemas.openxmlformats.org/officeDocument/2006/relationships/hyperlink" Target="https://cdn.shopify.com/s/files/1/0434/3604/8550/files/musafir.webp?v=1759668947" TargetMode="External" Id="rId830" /><Relationship Type="http://schemas.openxmlformats.org/officeDocument/2006/relationships/hyperlink" Target="https://cdn.shopify.com/s/files/1/0434/3604/8550/files/musafir.webp?v=1759668947" TargetMode="External" Id="rId831" /><Relationship Type="http://schemas.openxmlformats.org/officeDocument/2006/relationships/hyperlink" Target="https://cdn.shopify.com/s/files/1/0434/3604/8550/files/oudeYousuf.jpg?v=1758450887" TargetMode="External" Id="rId832" /><Relationship Type="http://schemas.openxmlformats.org/officeDocument/2006/relationships/hyperlink" Target="https://cdn.shopify.com/s/files/1/0434/3604/8550/files/oudeYousuf.jpg?v=1758450887" TargetMode="External" Id="rId833" /><Relationship Type="http://schemas.openxmlformats.org/officeDocument/2006/relationships/hyperlink" Target="https://cdn.shopify.com/s/files/1/0434/3604/8550/files/oudeYousuf.jpg?v=1758450887" TargetMode="External" Id="rId834" /><Relationship Type="http://schemas.openxmlformats.org/officeDocument/2006/relationships/hyperlink" Target="https://cdn.shopify.com/s/files/1/0434/3604/8550/files/attar_f8bcefeb-f7f6-4a0d-b66e-0b1b9d448863.webp?v=1758387454" TargetMode="External" Id="rId835" /><Relationship Type="http://schemas.openxmlformats.org/officeDocument/2006/relationships/hyperlink" Target="https://cdn.shopify.com/s/files/1/0434/3604/8550/files/attar_f8bcefeb-f7f6-4a0d-b66e-0b1b9d448863.webp?v=1758387454" TargetMode="External" Id="rId836" /><Relationship Type="http://schemas.openxmlformats.org/officeDocument/2006/relationships/hyperlink" Target="https://cdn.shopify.com/s/files/1/0434/3604/8550/files/attar_f8bcefeb-f7f6-4a0d-b66e-0b1b9d448863.webp?v=1758387454" TargetMode="External" Id="rId837" /><Relationship Type="http://schemas.openxmlformats.org/officeDocument/2006/relationships/hyperlink" Target="https://cdn.shopify.com/s/files/1/0434/3604/8550/files/OudMukhallat50ml.webp?v=1759669312" TargetMode="External" Id="rId838" /><Relationship Type="http://schemas.openxmlformats.org/officeDocument/2006/relationships/hyperlink" Target="https://cdn.shopify.com/s/files/1/0434/3604/8550/files/OudMukhallat50ml.webp?v=1759669312" TargetMode="External" Id="rId839" /><Relationship Type="http://schemas.openxmlformats.org/officeDocument/2006/relationships/hyperlink" Target="https://cdn.shopify.com/s/files/1/0434/3604/8550/files/OudMukhallat50ml.webp?v=1759669312" TargetMode="External" Id="rId840" /><Relationship Type="http://schemas.openxmlformats.org/officeDocument/2006/relationships/hyperlink" Target="https://cdn.shopify.com/s/files/1/0434/3604/8550/files/DunhilOud_af36e3bd-5f81-4aa5-917c-c3c7251e8863.webp?v=1759668408" TargetMode="External" Id="rId841" /><Relationship Type="http://schemas.openxmlformats.org/officeDocument/2006/relationships/hyperlink" Target="https://cdn.shopify.com/s/files/1/0434/3604/8550/files/DunhilOud_af36e3bd-5f81-4aa5-917c-c3c7251e8863.webp?v=1759668408" TargetMode="External" Id="rId842" /><Relationship Type="http://schemas.openxmlformats.org/officeDocument/2006/relationships/hyperlink" Target="https://cdn.shopify.com/s/files/1/0434/3604/8550/files/DunhilOud_af36e3bd-5f81-4aa5-917c-c3c7251e8863.webp?v=1759668408" TargetMode="External" Id="rId843" /><Relationship Type="http://schemas.openxmlformats.org/officeDocument/2006/relationships/hyperlink" Target="https://cdn.shopify.com/s/files/1/0434/3604/8550/files/MajesticOudh12ml.webp?v=1759668702" TargetMode="External" Id="rId844" /><Relationship Type="http://schemas.openxmlformats.org/officeDocument/2006/relationships/hyperlink" Target="https://cdn.shopify.com/s/files/1/0434/3604/8550/files/MajesticOudh12ml.webp?v=1759668702" TargetMode="External" Id="rId845" /><Relationship Type="http://schemas.openxmlformats.org/officeDocument/2006/relationships/hyperlink" Target="https://cdn.shopify.com/s/files/1/0434/3604/8550/files/MajesticOudh12ml.webp?v=1759668702" TargetMode="External" Id="rId846" /><Relationship Type="http://schemas.openxmlformats.org/officeDocument/2006/relationships/hyperlink" Target="https://cdn.shopify.com/s/files/1/0434/3604/8550/files/OudalMashriq.webp?v=1777034250" TargetMode="External" Id="rId847" /><Relationship Type="http://schemas.openxmlformats.org/officeDocument/2006/relationships/hyperlink" Target="https://cdn.shopify.com/s/files/1/0434/3604/8550/files/OudalMashriq.webp?v=1777034250" TargetMode="External" Id="rId848" /><Relationship Type="http://schemas.openxmlformats.org/officeDocument/2006/relationships/hyperlink" Target="https://cdn.shopify.com/s/files/1/0434/3604/8550/files/OudalMashriq.webp?v=1777034250" TargetMode="External" Id="rId849" /><Relationship Type="http://schemas.openxmlformats.org/officeDocument/2006/relationships/hyperlink" Target="https://cdn.shopify.com/s/files/1/0434/3604/8550/files/oudalshams.webp?v=1759669060" TargetMode="External" Id="rId850" /><Relationship Type="http://schemas.openxmlformats.org/officeDocument/2006/relationships/hyperlink" Target="https://cdn.shopify.com/s/files/1/0434/3604/8550/files/oudalshams.webp?v=1759669060" TargetMode="External" Id="rId851" /><Relationship Type="http://schemas.openxmlformats.org/officeDocument/2006/relationships/hyperlink" Target="https://cdn.shopify.com/s/files/1/0434/3604/8550/files/oudalshams.webp?v=1759669060" TargetMode="External" Id="rId852" /><Relationship Type="http://schemas.openxmlformats.org/officeDocument/2006/relationships/hyperlink" Target="https://cdn.shopify.com/s/files/1/0434/3604/8550/files/OudElixer.webp?v=1772285243" TargetMode="External" Id="rId853" /><Relationship Type="http://schemas.openxmlformats.org/officeDocument/2006/relationships/hyperlink" Target="https://cdn.shopify.com/s/files/1/0434/3604/8550/files/OudElixer.webp?v=1772285243" TargetMode="External" Id="rId854" /><Relationship Type="http://schemas.openxmlformats.org/officeDocument/2006/relationships/hyperlink" Target="https://cdn.shopify.com/s/files/1/0434/3604/8550/files/OudElixer.webp?v=1772285243" TargetMode="External" Id="rId855" /><Relationship Type="http://schemas.openxmlformats.org/officeDocument/2006/relationships/hyperlink" Target="https://cdn.shopify.com/s/files/1/0434/3604/8550/files/OudEmperor.webp?v=1772285243" TargetMode="External" Id="rId856" /><Relationship Type="http://schemas.openxmlformats.org/officeDocument/2006/relationships/hyperlink" Target="https://cdn.shopify.com/s/files/1/0434/3604/8550/files/OudEmperor.webp?v=1772285243" TargetMode="External" Id="rId857" /><Relationship Type="http://schemas.openxmlformats.org/officeDocument/2006/relationships/hyperlink" Target="https://cdn.shopify.com/s/files/1/0434/3604/8550/files/OudEmperor.webp?v=1772285243" TargetMode="External" Id="rId858" /><Relationship Type="http://schemas.openxmlformats.org/officeDocument/2006/relationships/hyperlink" Target="https://cdn.shopify.com/s/files/1/0434/3604/8550/files/PassionOud.webp?v=1772285243" TargetMode="External" Id="rId859" /><Relationship Type="http://schemas.openxmlformats.org/officeDocument/2006/relationships/hyperlink" Target="https://cdn.shopify.com/s/files/1/0434/3604/8550/files/PassionOud.webp?v=1772285243" TargetMode="External" Id="rId860" /><Relationship Type="http://schemas.openxmlformats.org/officeDocument/2006/relationships/hyperlink" Target="https://cdn.shopify.com/s/files/1/0434/3604/8550/files/PassionOud.webp?v=1772285243" TargetMode="External" Id="rId861" /><Relationship Type="http://schemas.openxmlformats.org/officeDocument/2006/relationships/hyperlink" Target="https://cdn.shopify.com/s/files/1/0434/3604/8550/files/YOU2NEW1.jpg?v=1766741702" TargetMode="External" Id="rId862" /><Relationship Type="http://schemas.openxmlformats.org/officeDocument/2006/relationships/hyperlink" Target="https://cdn.shopify.com/s/files/1/0434/3604/8550/files/YOU2NEW1.jpg?v=1766741702" TargetMode="External" Id="rId863" /><Relationship Type="http://schemas.openxmlformats.org/officeDocument/2006/relationships/hyperlink" Target="https://cdn.shopify.com/s/files/1/0434/3604/8550/files/YOU2NEW1.jpg?v=1766741702" TargetMode="External" Id="rId864" /><Relationship Type="http://schemas.openxmlformats.org/officeDocument/2006/relationships/hyperlink" Target="https://cdn.shopify.com/s/files/1/0434/3604/8550/files/deal22.webp?v=1759679986" TargetMode="External" Id="rId865" /><Relationship Type="http://schemas.openxmlformats.org/officeDocument/2006/relationships/hyperlink" Target="https://cdn.shopify.com/s/files/1/0434/3604/8550/files/deal22.webp?v=1759679986" TargetMode="External" Id="rId866" /><Relationship Type="http://schemas.openxmlformats.org/officeDocument/2006/relationships/hyperlink" Target="https://cdn.shopify.com/s/files/1/0434/3604/8550/files/deal22.webp?v=1759679986" TargetMode="External" Id="rId867" /><Relationship Type="http://schemas.openxmlformats.org/officeDocument/2006/relationships/hyperlink" Target="https://cdn.shopify.com/s/files/1/0434/3604/8550/files/Deal5.webp?v=1759679063" TargetMode="External" Id="rId868" /><Relationship Type="http://schemas.openxmlformats.org/officeDocument/2006/relationships/hyperlink" Target="https://cdn.shopify.com/s/files/1/0434/3604/8550/files/Deal5.webp?v=1759679063" TargetMode="External" Id="rId869" /><Relationship Type="http://schemas.openxmlformats.org/officeDocument/2006/relationships/hyperlink" Target="https://cdn.shopify.com/s/files/1/0434/3604/8550/files/Deal5.webp?v=1759679063" TargetMode="External" Id="rId870" /><Relationship Type="http://schemas.openxmlformats.org/officeDocument/2006/relationships/hyperlink" Target="https://cdn.shopify.com/s/files/1/0434/3604/8550/files/haider_100ml_Perfume.webp?v=1770996459" TargetMode="External" Id="rId871" /><Relationship Type="http://schemas.openxmlformats.org/officeDocument/2006/relationships/hyperlink" Target="https://cdn.shopify.com/s/files/1/0434/3604/8550/files/haider_100ml_Perfume.webp?v=1770996459" TargetMode="External" Id="rId872" /><Relationship Type="http://schemas.openxmlformats.org/officeDocument/2006/relationships/hyperlink" Target="https://cdn.shopify.com/s/files/1/0434/3604/8550/files/haider_100ml_Perfume.webp?v=1770996459" TargetMode="External" Id="rId873" /><Relationship Type="http://schemas.openxmlformats.org/officeDocument/2006/relationships/hyperlink" Target="https://cdn.shopify.com/s/files/1/0434/3604/8550/files/HP.webp?v=1764273648" TargetMode="External" Id="rId874" /><Relationship Type="http://schemas.openxmlformats.org/officeDocument/2006/relationships/hyperlink" Target="https://cdn.shopify.com/s/files/1/0434/3604/8550/files/HP.webp?v=1764273648" TargetMode="External" Id="rId875" /><Relationship Type="http://schemas.openxmlformats.org/officeDocument/2006/relationships/hyperlink" Target="https://cdn.shopify.com/s/files/1/0434/3604/8550/files/HP.webp?v=1764273648" TargetMode="External" Id="rId876" /><Relationship Type="http://schemas.openxmlformats.org/officeDocument/2006/relationships/hyperlink" Target="https://cdn.shopify.com/s/files/1/0434/3604/8550/files/Haider_Sports.webp?v=1770412390" TargetMode="External" Id="rId877" /><Relationship Type="http://schemas.openxmlformats.org/officeDocument/2006/relationships/hyperlink" Target="https://cdn.shopify.com/s/files/1/0434/3604/8550/files/Haider_Sports.webp?v=1770412390" TargetMode="External" Id="rId878" /><Relationship Type="http://schemas.openxmlformats.org/officeDocument/2006/relationships/hyperlink" Target="https://cdn.shopify.com/s/files/1/0434/3604/8550/files/Haider_Sports.webp?v=1770412390" TargetMode="External" Id="rId879" /><Relationship Type="http://schemas.openxmlformats.org/officeDocument/2006/relationships/hyperlink" Target="https://cdn.shopify.com/s/files/1/0434/3604/8550/files/KHUS.webp?v=1759673277" TargetMode="External" Id="rId880" /><Relationship Type="http://schemas.openxmlformats.org/officeDocument/2006/relationships/hyperlink" Target="https://cdn.shopify.com/s/files/1/0434/3604/8550/files/KHUS.webp?v=1759673277" TargetMode="External" Id="rId881" /><Relationship Type="http://schemas.openxmlformats.org/officeDocument/2006/relationships/hyperlink" Target="https://cdn.shopify.com/s/files/1/0434/3604/8550/files/KHUS.webp?v=1759673277" TargetMode="External" Id="rId882" /><Relationship Type="http://schemas.openxmlformats.org/officeDocument/2006/relationships/hyperlink" Target="https://cdn.shopify.com/s/files/1/0434/3604/8550/files/Zahra_New_2.jpg?v=1766741633" TargetMode="External" Id="rId883" /><Relationship Type="http://schemas.openxmlformats.org/officeDocument/2006/relationships/hyperlink" Target="https://cdn.shopify.com/s/files/1/0434/3604/8550/files/Zahra_New_2.jpg?v=1766741633" TargetMode="External" Id="rId884" /><Relationship Type="http://schemas.openxmlformats.org/officeDocument/2006/relationships/hyperlink" Target="https://cdn.shopify.com/s/files/1/0434/3604/8550/files/Zahra_New_2.jpg?v=1766741633" TargetMode="External" Id="rId885" /><Relationship Type="http://schemas.openxmlformats.org/officeDocument/2006/relationships/hyperlink" Target="https://cdn.shopify.com/s/files/1/0434/3604/8550/files/perfume_jpg.jpg?v=1785233855" TargetMode="External" Id="rId886" /><Relationship Type="http://schemas.openxmlformats.org/officeDocument/2006/relationships/hyperlink" Target="https://cdn.shopify.com/s/files/1/0434/3604/8550/files/perfume_jpg.jpg?v=1785233855" TargetMode="External" Id="rId887" /><Relationship Type="http://schemas.openxmlformats.org/officeDocument/2006/relationships/hyperlink" Target="https://cdn.shopify.com/s/files/1/0434/3604/8550/files/perfume_jpg.jpg?v=1785233855" TargetMode="External" Id="rId888" /><Relationship Type="http://schemas.openxmlformats.org/officeDocument/2006/relationships/hyperlink" Target="https://cdn.shopify.com/s/files/1/0434/3604/8550/files/Attar_12ml.jpg?v=1756815397" TargetMode="External" Id="rId889" /><Relationship Type="http://schemas.openxmlformats.org/officeDocument/2006/relationships/hyperlink" Target="https://cdn.shopify.com/s/files/1/0434/3604/8550/files/Attar_12ml.jpg?v=1756815397" TargetMode="External" Id="rId890" /><Relationship Type="http://schemas.openxmlformats.org/officeDocument/2006/relationships/hyperlink" Target="https://cdn.shopify.com/s/files/1/0434/3604/8550/files/Attar_12ml.jpg?v=1756815397" TargetMode="External" Id="rId891" /><Relationship Type="http://schemas.openxmlformats.org/officeDocument/2006/relationships/hyperlink" Target="https://cdn.shopify.com/s/files/1/0434/3604/8550/files/Attar_12ml.jpg?v=1756815397" TargetMode="External" Id="rId892" /><Relationship Type="http://schemas.openxmlformats.org/officeDocument/2006/relationships/hyperlink" Target="https://cdn.shopify.com/s/files/1/0434/3604/8550/files/Attar_12ml.jpg?v=1756815397" TargetMode="External" Id="rId893" /><Relationship Type="http://schemas.openxmlformats.org/officeDocument/2006/relationships/hyperlink" Target="https://cdn.shopify.com/s/files/1/0434/3604/8550/files/Attar_12ml.jpg?v=1756815397" TargetMode="External" Id="rId894" /><Relationship Type="http://schemas.openxmlformats.org/officeDocument/2006/relationships/hyperlink" Target="https://cdn.shopify.com/s/files/1/0434/3604/8550/files/Deal28.webp?v=1759684758" TargetMode="External" Id="rId895" /><Relationship Type="http://schemas.openxmlformats.org/officeDocument/2006/relationships/hyperlink" Target="https://cdn.shopify.com/s/files/1/0434/3604/8550/files/Deal28.webp?v=1759684758" TargetMode="External" Id="rId896" /><Relationship Type="http://schemas.openxmlformats.org/officeDocument/2006/relationships/hyperlink" Target="https://cdn.shopify.com/s/files/1/0434/3604/8550/files/Deal28.webp?v=1759684758" TargetMode="External" Id="rId897" /><Relationship Type="http://schemas.openxmlformats.org/officeDocument/2006/relationships/hyperlink" Target="https://cdn.shopify.com/s/files/1/0434/3604/8550/files/deal32.webp?v=1759684884" TargetMode="External" Id="rId898" /><Relationship Type="http://schemas.openxmlformats.org/officeDocument/2006/relationships/hyperlink" Target="https://cdn.shopify.com/s/files/1/0434/3604/8550/files/deal32.webp?v=1759684884" TargetMode="External" Id="rId899" /><Relationship Type="http://schemas.openxmlformats.org/officeDocument/2006/relationships/hyperlink" Target="https://cdn.shopify.com/s/files/1/0434/3604/8550/files/deal32.webp?v=1759684884" TargetMode="External" Id="rId900" /><Relationship Type="http://schemas.openxmlformats.org/officeDocument/2006/relationships/hyperlink" Target="https://cdn.shopify.com/s/files/1/0434/3604/8550/files/lUXURY_TRIO.webp?v=1773903433" TargetMode="External" Id="rId901" /><Relationship Type="http://schemas.openxmlformats.org/officeDocument/2006/relationships/hyperlink" Target="https://cdn.shopify.com/s/files/1/0434/3604/8550/files/lUXURY_TRIO.webp?v=1773903433" TargetMode="External" Id="rId902" /><Relationship Type="http://schemas.openxmlformats.org/officeDocument/2006/relationships/hyperlink" Target="https://cdn.shopify.com/s/files/1/0434/3604/8550/files/lUXURY_TRIO.webp?v=1773903433" TargetMode="External" Id="rId903" /><Relationship Type="http://schemas.openxmlformats.org/officeDocument/2006/relationships/hyperlink" Target="https://cdn.shopify.com/s/files/1/0434/3604/8550/files/Attar_12ml.jpg?v=1756815397" TargetMode="External" Id="rId904" /><Relationship Type="http://schemas.openxmlformats.org/officeDocument/2006/relationships/hyperlink" Target="https://cdn.shopify.com/s/files/1/0434/3604/8550/files/Attar_12ml.jpg?v=1756815397" TargetMode="External" Id="rId905" /><Relationship Type="http://schemas.openxmlformats.org/officeDocument/2006/relationships/hyperlink" Target="https://cdn.shopify.com/s/files/1/0434/3604/8550/files/Attar_12ml.jpg?v=1756815397" TargetMode="External" Id="rId906" /><Relationship Type="http://schemas.openxmlformats.org/officeDocument/2006/relationships/hyperlink" Target="https://cdn.shopify.com/s/files/1/0434/3604/8550/files/S.webp?v=1759686948" TargetMode="External" Id="rId907" /><Relationship Type="http://schemas.openxmlformats.org/officeDocument/2006/relationships/hyperlink" Target="https://cdn.shopify.com/s/files/1/0434/3604/8550/files/S.webp?v=1759686948" TargetMode="External" Id="rId908" /><Relationship Type="http://schemas.openxmlformats.org/officeDocument/2006/relationships/hyperlink" Target="https://cdn.shopify.com/s/files/1/0434/3604/8550/files/S.webp?v=1759686948" TargetMode="External" Id="rId909" /><Relationship Type="http://schemas.openxmlformats.org/officeDocument/2006/relationships/hyperlink" Target="https://cdn.shopify.com/s/files/1/0434/3604/8550/files/Vital_C_Skincare_-_Gift_Box.webp?v=1791877612" TargetMode="External" Id="rId910" /><Relationship Type="http://schemas.openxmlformats.org/officeDocument/2006/relationships/hyperlink" Target="https://cdn.shopify.com/s/files/1/0434/3604/8550/files/Vital_C_Skincare_-_Gift_Box.webp?v=1791877612" TargetMode="External" Id="rId911" /><Relationship Type="http://schemas.openxmlformats.org/officeDocument/2006/relationships/hyperlink" Target="https://cdn.shopify.com/s/files/1/0434/3604/8550/files/Vital_C_Skincare_-_Gift_Box.webp?v=1791877612" TargetMode="External" Id="rId912" /><Relationship Type="http://schemas.openxmlformats.org/officeDocument/2006/relationships/hyperlink" Target="https://cdn.shopify.com/s/files/1/0434/3604/8550/files/Hydra_Glow_essentials_-_Gift_Box.webp?v=1791877612" TargetMode="External" Id="rId913" /><Relationship Type="http://schemas.openxmlformats.org/officeDocument/2006/relationships/hyperlink" Target="https://cdn.shopify.com/s/files/1/0434/3604/8550/files/Hydra_Glow_essentials_-_Gift_Box.webp?v=1791877612" TargetMode="External" Id="rId914" /><Relationship Type="http://schemas.openxmlformats.org/officeDocument/2006/relationships/hyperlink" Target="https://cdn.shopify.com/s/files/1/0434/3604/8550/files/Hydra_Glow_essentials_-_Gift_Box.webp?v=1791877612" TargetMode="External" Id="rId915" /><Relationship Type="http://schemas.openxmlformats.org/officeDocument/2006/relationships/hyperlink" Target="https://cdn.shopify.com/s/files/1/0434/3604/8550/files/Ubtan_Basket.webp?v=1791877612" TargetMode="External" Id="rId916" /><Relationship Type="http://schemas.openxmlformats.org/officeDocument/2006/relationships/hyperlink" Target="https://cdn.shopify.com/s/files/1/0434/3604/8550/files/Ubtan_Basket.webp?v=1791877612" TargetMode="External" Id="rId917" /><Relationship Type="http://schemas.openxmlformats.org/officeDocument/2006/relationships/hyperlink" Target="https://cdn.shopify.com/s/files/1/0434/3604/8550/files/Ubtan_Basket.webp?v=1791877612" TargetMode="External" Id="rId918" /><Relationship Type="http://schemas.openxmlformats.org/officeDocument/2006/relationships/hyperlink" Target="https://cdn.shopify.com/s/files/1/0434/3604/8550/files/Vitamin_C_Boost_Basket.webp?v=1791877612" TargetMode="External" Id="rId919" /><Relationship Type="http://schemas.openxmlformats.org/officeDocument/2006/relationships/hyperlink" Target="https://cdn.shopify.com/s/files/1/0434/3604/8550/files/Vitamin_C_Boost_Basket.webp?v=1791877612" TargetMode="External" Id="rId920" /><Relationship Type="http://schemas.openxmlformats.org/officeDocument/2006/relationships/hyperlink" Target="https://cdn.shopify.com/s/files/1/0434/3604/8550/files/Vitamin_C_Boost_Basket.webp?v=1791877612" TargetMode="External" Id="rId921" /><Relationship Type="http://schemas.openxmlformats.org/officeDocument/2006/relationships/hyperlink" Target="https://cdn.shopify.com/s/files/1/0434/3604/8550/files/deal20.webp?v=1759694556" TargetMode="External" Id="rId922" /><Relationship Type="http://schemas.openxmlformats.org/officeDocument/2006/relationships/hyperlink" Target="https://cdn.shopify.com/s/files/1/0434/3604/8550/files/deal20.webp?v=1759694556" TargetMode="External" Id="rId923" /><Relationship Type="http://schemas.openxmlformats.org/officeDocument/2006/relationships/hyperlink" Target="https://cdn.shopify.com/s/files/1/0434/3604/8550/files/deal20.webp?v=1759694556" TargetMode="External" Id="rId924" /><Relationship Type="http://schemas.openxmlformats.org/officeDocument/2006/relationships/hyperlink" Target="https://cdn.shopify.com/s/files/1/0434/3604/8550/files/Glow_Care_Set_-_Gift_Box.webp?v=1791877612" TargetMode="External" Id="rId925" /><Relationship Type="http://schemas.openxmlformats.org/officeDocument/2006/relationships/hyperlink" Target="https://cdn.shopify.com/s/files/1/0434/3604/8550/files/Glow_Care_Set_-_Gift_Box.webp?v=1791877612" TargetMode="External" Id="rId926" /><Relationship Type="http://schemas.openxmlformats.org/officeDocument/2006/relationships/hyperlink" Target="https://cdn.shopify.com/s/files/1/0434/3604/8550/files/Glow_Care_Set_-_Gift_Box.webp?v=1791877612" TargetMode="External" Id="rId927" /><Relationship Type="http://schemas.openxmlformats.org/officeDocument/2006/relationships/hyperlink" Target="https://cdn.shopify.com/s/files/1/0434/3604/8550/files/Classic_Charm_-_Gift_Box.webp?v=1791877613" TargetMode="External" Id="rId928" /><Relationship Type="http://schemas.openxmlformats.org/officeDocument/2006/relationships/hyperlink" Target="https://cdn.shopify.com/s/files/1/0434/3604/8550/files/Classic_Charm_-_Gift_Box.webp?v=1791877613" TargetMode="External" Id="rId929" /><Relationship Type="http://schemas.openxmlformats.org/officeDocument/2006/relationships/hyperlink" Target="https://cdn.shopify.com/s/files/1/0434/3604/8550/files/Classic_Charm_-_Gift_Box.webp?v=1791877613" TargetMode="External" Id="rId930" /><Relationship Type="http://schemas.openxmlformats.org/officeDocument/2006/relationships/hyperlink" Target="https://cdn.shopify.com/s/files/1/0434/3604/8550/files/Special_Glamour_-_Gift_Box.webp?v=1791877612" TargetMode="External" Id="rId931" /><Relationship Type="http://schemas.openxmlformats.org/officeDocument/2006/relationships/hyperlink" Target="https://cdn.shopify.com/s/files/1/0434/3604/8550/files/Special_Glamour_-_Gift_Box.webp?v=1791877612" TargetMode="External" Id="rId932" /><Relationship Type="http://schemas.openxmlformats.org/officeDocument/2006/relationships/hyperlink" Target="https://cdn.shopify.com/s/files/1/0434/3604/8550/files/Special_Glamour_-_Gift_Box.webp?v=1791877612" TargetMode="External" Id="rId933" /><Relationship Type="http://schemas.openxmlformats.org/officeDocument/2006/relationships/hyperlink" Target="https://cdn.shopify.com/s/files/1/0434/3604/8550/files/Mayon_Mehendi_Basket.webp?v=1791877613" TargetMode="External" Id="rId934" /><Relationship Type="http://schemas.openxmlformats.org/officeDocument/2006/relationships/hyperlink" Target="https://cdn.shopify.com/s/files/1/0434/3604/8550/files/Mayon_Mehendi_Basket.webp?v=1791877613" TargetMode="External" Id="rId935" /><Relationship Type="http://schemas.openxmlformats.org/officeDocument/2006/relationships/hyperlink" Target="https://cdn.shopify.com/s/files/1/0434/3604/8550/files/Mayon_Mehendi_Basket.webp?v=1791877613" TargetMode="External" Id="rId936" /><Relationship Type="http://schemas.openxmlformats.org/officeDocument/2006/relationships/hyperlink" Target="https://cdn.shopify.com/s/files/1/0434/3604/8550/files/Skin_and_Hair_Heaven_Set.webp?v=1791877612" TargetMode="External" Id="rId937" /><Relationship Type="http://schemas.openxmlformats.org/officeDocument/2006/relationships/hyperlink" Target="https://cdn.shopify.com/s/files/1/0434/3604/8550/files/Skin_and_Hair_Heaven_Set.webp?v=1791877612" TargetMode="External" Id="rId938" /><Relationship Type="http://schemas.openxmlformats.org/officeDocument/2006/relationships/hyperlink" Target="https://cdn.shopify.com/s/files/1/0434/3604/8550/files/Skin_and_Hair_Heaven_Set.webp?v=1791877612" TargetMode="External" Id="rId939" /><Relationship Type="http://schemas.openxmlformats.org/officeDocument/2006/relationships/hyperlink" Target="https://cdn.shopify.com/s/files/1/0434/3604/8550/files/Glow_Essentials_set.webp?v=1791877613" TargetMode="External" Id="rId940" /><Relationship Type="http://schemas.openxmlformats.org/officeDocument/2006/relationships/hyperlink" Target="https://cdn.shopify.com/s/files/1/0434/3604/8550/files/Glow_Essentials_set.webp?v=1791877613" TargetMode="External" Id="rId941" /><Relationship Type="http://schemas.openxmlformats.org/officeDocument/2006/relationships/hyperlink" Target="https://cdn.shopify.com/s/files/1/0434/3604/8550/files/Glow_Essentials_set.webp?v=1791877613" TargetMode="External" Id="rId942" /><Relationship Type="http://schemas.openxmlformats.org/officeDocument/2006/relationships/hyperlink" Target="https://cdn.shopify.com/s/files/1/0434/3604/8550/files/Brightening_Self-Care_Set.webp?v=1791877613" TargetMode="External" Id="rId943" /><Relationship Type="http://schemas.openxmlformats.org/officeDocument/2006/relationships/hyperlink" Target="https://cdn.shopify.com/s/files/1/0434/3604/8550/files/Brightening_Self-Care_Set.webp?v=1791877613" TargetMode="External" Id="rId944" /><Relationship Type="http://schemas.openxmlformats.org/officeDocument/2006/relationships/hyperlink" Target="https://cdn.shopify.com/s/files/1/0434/3604/8550/files/Brightening_Self-Care_Set.webp?v=1791877613" TargetMode="External" Id="rId945" /><Relationship Type="http://schemas.openxmlformats.org/officeDocument/2006/relationships/hyperlink" Target="https://cdn.shopify.com/s/files/1/0434/3604/8550/files/0052_Hair_cream.jpg?v=1791973993" TargetMode="External" Id="rId946" /><Relationship Type="http://schemas.openxmlformats.org/officeDocument/2006/relationships/hyperlink" Target="https://cdn.shopify.com/s/files/1/0434/3604/8550/files/0052_Hair_cream.jpg?v=1791973993" TargetMode="External" Id="rId947" /><Relationship Type="http://schemas.openxmlformats.org/officeDocument/2006/relationships/hyperlink" Target="https://cdn.shopify.com/s/files/1/0434/3604/8550/files/0052_Hair_cream.jpg?v=1791973993" TargetMode="External" Id="rId948" /><Relationship Type="http://schemas.openxmlformats.org/officeDocument/2006/relationships/hyperlink" Target="https://cdn.shopify.com/s/files/1/0434/3604/8550/files/0049_Hair_water.jpg?v=1791973993" TargetMode="External" Id="rId949" /><Relationship Type="http://schemas.openxmlformats.org/officeDocument/2006/relationships/hyperlink" Target="https://cdn.shopify.com/s/files/1/0434/3604/8550/files/0049_Hair_water.jpg?v=1791973993" TargetMode="External" Id="rId950" /><Relationship Type="http://schemas.openxmlformats.org/officeDocument/2006/relationships/hyperlink" Target="https://cdn.shopify.com/s/files/1/0434/3604/8550/files/0049_Hair_water.jpg?v=1791973993" TargetMode="External" Id="rId951" /><Relationship Type="http://schemas.openxmlformats.org/officeDocument/2006/relationships/hyperlink" Target="https://cdn.shopify.com/s/files/1/0434/3604/8550/files/0062_Beard_Oil.jpg?v=1791973993" TargetMode="External" Id="rId952" /><Relationship Type="http://schemas.openxmlformats.org/officeDocument/2006/relationships/hyperlink" Target="https://cdn.shopify.com/s/files/1/0434/3604/8550/files/0062_Beard_Oil.jpg?v=1791973993" TargetMode="External" Id="rId953" /><Relationship Type="http://schemas.openxmlformats.org/officeDocument/2006/relationships/hyperlink" Target="https://cdn.shopify.com/s/files/1/0434/3604/8550/files/0062_Beard_Oil.jpg?v=1791973993" TargetMode="External" Id="rId954" /><Relationship Type="http://schemas.openxmlformats.org/officeDocument/2006/relationships/hyperlink" Target="https://cdn.shopify.com/s/files/1/0434/3604/8550/files/Pack_of_2_Henna_Powder_Hair_Dye_Pouch.webp?v=1791877612" TargetMode="External" Id="rId955" /><Relationship Type="http://schemas.openxmlformats.org/officeDocument/2006/relationships/hyperlink" Target="https://cdn.shopify.com/s/files/1/0434/3604/8550/files/Pack_of_2_Henna_Powder_Hair_Dye_Pouch.webp?v=1791877612" TargetMode="External" Id="rId956" /><Relationship Type="http://schemas.openxmlformats.org/officeDocument/2006/relationships/hyperlink" Target="https://cdn.shopify.com/s/files/1/0434/3604/8550/files/Pack_of_2_Henna_Powder_Hair_Dye_Pouch.webp?v=1791877612" TargetMode="External" Id="rId957" /><Relationship Type="http://schemas.openxmlformats.org/officeDocument/2006/relationships/hyperlink" Target="https://cdn.shopify.com/s/files/1/0434/3604/8550/files/onionhairGrowthCombo.webp?v=1763115615" TargetMode="External" Id="rId958" /><Relationship Type="http://schemas.openxmlformats.org/officeDocument/2006/relationships/hyperlink" Target="https://cdn.shopify.com/s/files/1/0434/3604/8550/files/onionhairGrowthCombo.webp?v=1763115615" TargetMode="External" Id="rId959" /><Relationship Type="http://schemas.openxmlformats.org/officeDocument/2006/relationships/hyperlink" Target="https://cdn.shopify.com/s/files/1/0434/3604/8550/files/onionhairGrowthCombo.webp?v=1763115615" TargetMode="External" Id="rId960" /><Relationship Type="http://schemas.openxmlformats.org/officeDocument/2006/relationships/hyperlink" Target="https://cdn.shopify.com/s/files/1/0434/3604/8550/files/Mughziat_Combo_7046d481-5615-4640-abe0-efc8805fb4e5.webp?v=1792247574" TargetMode="External" Id="rId961" /><Relationship Type="http://schemas.openxmlformats.org/officeDocument/2006/relationships/hyperlink" Target="https://cdn.shopify.com/s/files/1/0434/3604/8550/files/Mughziat_Combo_7046d481-5615-4640-abe0-efc8805fb4e5.webp?v=1792247574" TargetMode="External" Id="rId962" /><Relationship Type="http://schemas.openxmlformats.org/officeDocument/2006/relationships/hyperlink" Target="https://cdn.shopify.com/s/files/1/0434/3604/8550/files/Mughziat_Combo_7046d481-5615-4640-abe0-efc8805fb4e5.webp?v=1792247574" TargetMode="External" Id="rId963" /><Relationship Type="http://schemas.openxmlformats.org/officeDocument/2006/relationships/hyperlink" Target="https://cdn.shopify.com/s/files/1/0434/3604/8550/files/Deal6.webp?v=1759679124" TargetMode="External" Id="rId964" /><Relationship Type="http://schemas.openxmlformats.org/officeDocument/2006/relationships/hyperlink" Target="https://cdn.shopify.com/s/files/1/0434/3604/8550/files/Deal6.webp?v=1759679124" TargetMode="External" Id="rId965" /><Relationship Type="http://schemas.openxmlformats.org/officeDocument/2006/relationships/hyperlink" Target="https://cdn.shopify.com/s/files/1/0434/3604/8550/files/Deal6.webp?v=1759679124" TargetMode="External" Id="rId966" /><Relationship Type="http://schemas.openxmlformats.org/officeDocument/2006/relationships/hyperlink" Target="https://cdn.shopify.com/s/files/1/0434/3604/8550/files/Hair_Growth_Kit_f7c4e1b5-4790-4515-bf37-93c1b12244ce.webp?v=1792247574" TargetMode="External" Id="rId967" /><Relationship Type="http://schemas.openxmlformats.org/officeDocument/2006/relationships/hyperlink" Target="https://cdn.shopify.com/s/files/1/0434/3604/8550/files/Hair_Growth_Kit_f7c4e1b5-4790-4515-bf37-93c1b12244ce.webp?v=1792247574" TargetMode="External" Id="rId968" /><Relationship Type="http://schemas.openxmlformats.org/officeDocument/2006/relationships/hyperlink" Target="https://cdn.shopify.com/s/files/1/0434/3604/8550/files/Hair_Growth_Kit_f7c4e1b5-4790-4515-bf37-93c1b12244ce.webp?v=1792247574" TargetMode="External" Id="rId969" /><Relationship Type="http://schemas.openxmlformats.org/officeDocument/2006/relationships/hyperlink" Target="https://cdn.shopify.com/s/files/1/0434/3604/8550/files/Tarchup_Henna_Powder.webp?v=1792048621" TargetMode="External" Id="rId970" /><Relationship Type="http://schemas.openxmlformats.org/officeDocument/2006/relationships/hyperlink" Target="https://cdn.shopify.com/s/files/1/0434/3604/8550/files/Tarchup_Henna_Powder.webp?v=1792048621" TargetMode="External" Id="rId971" /><Relationship Type="http://schemas.openxmlformats.org/officeDocument/2006/relationships/hyperlink" Target="https://cdn.shopify.com/s/files/1/0434/3604/8550/files/Tarchup_Henna_Powder.webp?v=1792048621" TargetMode="External" Id="rId972" /><Relationship Type="http://schemas.openxmlformats.org/officeDocument/2006/relationships/hyperlink" Target="https://cdn.shopify.com/s/files/1/0434/3604/8550/files/Black_Mehndi.webp?v=1792048622" TargetMode="External" Id="rId973" /><Relationship Type="http://schemas.openxmlformats.org/officeDocument/2006/relationships/hyperlink" Target="https://cdn.shopify.com/s/files/1/0434/3604/8550/files/Black_Mehndi.webp?v=1792048622" TargetMode="External" Id="rId974" /><Relationship Type="http://schemas.openxmlformats.org/officeDocument/2006/relationships/hyperlink" Target="https://cdn.shopify.com/s/files/1/0434/3604/8550/files/Black_Mehndi.webp?v=1792048622" TargetMode="External" Id="rId975" /><Relationship Type="http://schemas.openxmlformats.org/officeDocument/2006/relationships/hyperlink" Target="https://cdn.shopify.com/s/files/1/0434/3604/8550/files/Hina.jpg?v=1792062002" TargetMode="External" Id="rId976" /><Relationship Type="http://schemas.openxmlformats.org/officeDocument/2006/relationships/hyperlink" Target="https://cdn.shopify.com/s/files/1/0434/3604/8550/files/Hina.jpg?v=1792062002" TargetMode="External" Id="rId977" /><Relationship Type="http://schemas.openxmlformats.org/officeDocument/2006/relationships/hyperlink" Target="https://cdn.shopify.com/s/files/1/0434/3604/8550/files/Hina.jpg?v=1792062002" TargetMode="External" Id="rId978" /><Relationship Type="http://schemas.openxmlformats.org/officeDocument/2006/relationships/hyperlink" Target="https://cdn.shopify.com/s/files/1/0434/3604/8550/files/0017_Mehndi_jpg.jpg?v=1791973994" TargetMode="External" Id="rId979" /><Relationship Type="http://schemas.openxmlformats.org/officeDocument/2006/relationships/hyperlink" Target="https://cdn.shopify.com/s/files/1/0434/3604/8550/files/0017_Mehndi_jpg.jpg?v=1791973994" TargetMode="External" Id="rId980" /><Relationship Type="http://schemas.openxmlformats.org/officeDocument/2006/relationships/hyperlink" Target="https://cdn.shopify.com/s/files/1/0434/3604/8550/files/0017_Mehndi_jpg.jpg?v=1791973994" TargetMode="External" Id="rId981" /><Relationship Type="http://schemas.openxmlformats.org/officeDocument/2006/relationships/hyperlink" Target="https://cdn.shopify.com/s/files/1/0434/3604/8550/products/HairDyePouch100gm.jpg?v=1756815453" TargetMode="External" Id="rId982" /><Relationship Type="http://schemas.openxmlformats.org/officeDocument/2006/relationships/hyperlink" Target="https://cdn.shopify.com/s/files/1/0434/3604/8550/products/HairDyePouch100gm.jpg?v=1756815453" TargetMode="External" Id="rId983" /><Relationship Type="http://schemas.openxmlformats.org/officeDocument/2006/relationships/hyperlink" Target="https://cdn.shopify.com/s/files/1/0434/3604/8550/products/HairDyePouch100gm.jpg?v=1756815453" TargetMode="External" Id="rId984" /><Relationship Type="http://schemas.openxmlformats.org/officeDocument/2006/relationships/hyperlink" Target="https://cdn.shopify.com/s/files/1/0434/3604/8550/files/0057_Coconut_Oil_Bottle_2_copy.jpg?v=1791973993" TargetMode="External" Id="rId985" /><Relationship Type="http://schemas.openxmlformats.org/officeDocument/2006/relationships/hyperlink" Target="https://cdn.shopify.com/s/files/1/0434/3604/8550/files/0057_Coconut_Oil_Bottle_2_copy.jpg?v=1791973993" TargetMode="External" Id="rId986" /><Relationship Type="http://schemas.openxmlformats.org/officeDocument/2006/relationships/hyperlink" Target="https://cdn.shopify.com/s/files/1/0434/3604/8550/files/0057_Coconut_Oil_Bottle_2_copy.jpg?v=1791973993" TargetMode="External" Id="rId987" /><Relationship Type="http://schemas.openxmlformats.org/officeDocument/2006/relationships/hyperlink" Target="https://cdn.shopify.com/s/files/1/0434/3604/8550/files/0039_Mughziat.jpg?v=1791973993" TargetMode="External" Id="rId988" /><Relationship Type="http://schemas.openxmlformats.org/officeDocument/2006/relationships/hyperlink" Target="https://cdn.shopify.com/s/files/1/0434/3604/8550/files/0039_Mughziat.jpg?v=1791973993" TargetMode="External" Id="rId989" /><Relationship Type="http://schemas.openxmlformats.org/officeDocument/2006/relationships/hyperlink" Target="https://cdn.shopify.com/s/files/1/0434/3604/8550/files/0039_Mughziat.jpg?v=1791973993" TargetMode="External" Id="rId990" /><Relationship Type="http://schemas.openxmlformats.org/officeDocument/2006/relationships/hyperlink" Target="https://cdn.shopify.com/s/files/1/0434/3604/8550/files/0067_Anti_Dandruff_4.jpg?v=1791973993" TargetMode="External" Id="rId991" /><Relationship Type="http://schemas.openxmlformats.org/officeDocument/2006/relationships/hyperlink" Target="https://cdn.shopify.com/s/files/1/0434/3604/8550/files/0067_Anti_Dandruff_4.jpg?v=1791973993" TargetMode="External" Id="rId992" /><Relationship Type="http://schemas.openxmlformats.org/officeDocument/2006/relationships/hyperlink" Target="https://cdn.shopify.com/s/files/1/0434/3604/8550/files/0067_Anti_Dandruff_4.jpg?v=1791973993" TargetMode="External" Id="rId993" /><Relationship Type="http://schemas.openxmlformats.org/officeDocument/2006/relationships/hyperlink" Target="https://cdn.shopify.com/s/files/1/0434/3604/8550/files/0064_Argan_Oil.jpg?v=1791973994" TargetMode="External" Id="rId994" /><Relationship Type="http://schemas.openxmlformats.org/officeDocument/2006/relationships/hyperlink" Target="https://cdn.shopify.com/s/files/1/0434/3604/8550/files/0064_Argan_Oil.jpg?v=1791973994" TargetMode="External" Id="rId995" /><Relationship Type="http://schemas.openxmlformats.org/officeDocument/2006/relationships/hyperlink" Target="https://cdn.shopify.com/s/files/1/0434/3604/8550/files/0064_Argan_Oil.jpg?v=1791973994" TargetMode="External" Id="rId996" /><Relationship Type="http://schemas.openxmlformats.org/officeDocument/2006/relationships/hyperlink" Target="https://cdn.shopify.com/s/files/1/0434/3604/8550/files/0041_Mughziat_Oil_3_copy.jpg?v=1791973993" TargetMode="External" Id="rId997" /><Relationship Type="http://schemas.openxmlformats.org/officeDocument/2006/relationships/hyperlink" Target="https://cdn.shopify.com/s/files/1/0434/3604/8550/files/0041_Mughziat_Oil_3_copy.jpg?v=1791973993" TargetMode="External" Id="rId998" /><Relationship Type="http://schemas.openxmlformats.org/officeDocument/2006/relationships/hyperlink" Target="https://cdn.shopify.com/s/files/1/0434/3604/8550/files/0041_Mughziat_Oil_3_copy.jpg?v=1791973993" TargetMode="External" Id="rId999" /><Relationship Type="http://schemas.openxmlformats.org/officeDocument/2006/relationships/hyperlink" Target="https://cdn.shopify.com/s/files/1/0434/3604/8550/files/0026_Sarson_Oil.jpg?v=1791973994" TargetMode="External" Id="rId1000" /><Relationship Type="http://schemas.openxmlformats.org/officeDocument/2006/relationships/hyperlink" Target="https://cdn.shopify.com/s/files/1/0434/3604/8550/files/0026_Sarson_Oil.jpg?v=1791973994" TargetMode="External" Id="rId1001" /><Relationship Type="http://schemas.openxmlformats.org/officeDocument/2006/relationships/hyperlink" Target="https://cdn.shopify.com/s/files/1/0434/3604/8550/files/0026_Sarson_Oil.jpg?v=1791973994" TargetMode="External" Id="rId1002" /><Relationship Type="http://schemas.openxmlformats.org/officeDocument/2006/relationships/hyperlink" Target="https://cdn.shopify.com/s/files/1/0434/3604/8550/files/0025_Sleep_Therapy.jpg?v=1791973994" TargetMode="External" Id="rId1003" /><Relationship Type="http://schemas.openxmlformats.org/officeDocument/2006/relationships/hyperlink" Target="https://cdn.shopify.com/s/files/1/0434/3604/8550/files/0025_Sleep_Therapy.jpg?v=1791973994" TargetMode="External" Id="rId1004" /><Relationship Type="http://schemas.openxmlformats.org/officeDocument/2006/relationships/hyperlink" Target="https://cdn.shopify.com/s/files/1/0434/3604/8550/files/0025_Sleep_Therapy.jpg?v=1791973994" TargetMode="External" Id="rId1005" /><Relationship Type="http://schemas.openxmlformats.org/officeDocument/2006/relationships/hyperlink" Target="https://cdn.shopify.com/s/files/1/0434/3604/8550/files/0058_Coconut_Oil_2.jpg?v=1791973994" TargetMode="External" Id="rId1006" /><Relationship Type="http://schemas.openxmlformats.org/officeDocument/2006/relationships/hyperlink" Target="https://cdn.shopify.com/s/files/1/0434/3604/8550/files/0058_Coconut_Oil_2.jpg?v=1791973994" TargetMode="External" Id="rId1007" /><Relationship Type="http://schemas.openxmlformats.org/officeDocument/2006/relationships/hyperlink" Target="https://cdn.shopify.com/s/files/1/0434/3604/8550/files/0058_Coconut_Oil_2.jpg?v=1791973994" TargetMode="External" Id="rId1008" /><Relationship Type="http://schemas.openxmlformats.org/officeDocument/2006/relationships/hyperlink" Target="https://cdn.shopify.com/s/files/1/0434/3604/8550/files/0036_Onion_Oil_3_copy.jpg?v=1791973994" TargetMode="External" Id="rId1009" /><Relationship Type="http://schemas.openxmlformats.org/officeDocument/2006/relationships/hyperlink" Target="https://cdn.shopify.com/s/files/1/0434/3604/8550/files/0036_Onion_Oil_3_copy.jpg?v=1791973994" TargetMode="External" Id="rId1010" /><Relationship Type="http://schemas.openxmlformats.org/officeDocument/2006/relationships/hyperlink" Target="https://cdn.shopify.com/s/files/1/0434/3604/8550/files/0036_Onion_Oil_3_copy.jpg?v=1791973994" TargetMode="External" Id="rId1011" /><Relationship Type="http://schemas.openxmlformats.org/officeDocument/2006/relationships/hyperlink" Target="https://cdn.shopify.com/s/files/1/0434/3604/8550/files/0046_Lavendar_Oil.jpg?v=1791973994" TargetMode="External" Id="rId1012" /><Relationship Type="http://schemas.openxmlformats.org/officeDocument/2006/relationships/hyperlink" Target="https://cdn.shopify.com/s/files/1/0434/3604/8550/files/0046_Lavendar_Oil.jpg?v=1791973994" TargetMode="External" Id="rId1013" /><Relationship Type="http://schemas.openxmlformats.org/officeDocument/2006/relationships/hyperlink" Target="https://cdn.shopify.com/s/files/1/0434/3604/8550/files/0046_Lavendar_Oil.jpg?v=1791973994" TargetMode="External" Id="rId1014" /><Relationship Type="http://schemas.openxmlformats.org/officeDocument/2006/relationships/hyperlink" Target="https://cdn.shopify.com/s/files/1/0434/3604/8550/files/0069_Almond_Oil.jpg?v=1791973993" TargetMode="External" Id="rId1015" /><Relationship Type="http://schemas.openxmlformats.org/officeDocument/2006/relationships/hyperlink" Target="https://cdn.shopify.com/s/files/1/0434/3604/8550/files/0069_Almond_Oil.jpg?v=1791973993" TargetMode="External" Id="rId1016" /><Relationship Type="http://schemas.openxmlformats.org/officeDocument/2006/relationships/hyperlink" Target="https://cdn.shopify.com/s/files/1/0434/3604/8550/files/0069_Almond_Oil.jpg?v=1791973993" TargetMode="External" Id="rId1017" /><Relationship Type="http://schemas.openxmlformats.org/officeDocument/2006/relationships/hyperlink" Target="https://cdn.shopify.com/s/files/1/0434/3604/8550/files/0051_Hair_Growth_Oil.jpg?v=1791973994" TargetMode="External" Id="rId1018" /><Relationship Type="http://schemas.openxmlformats.org/officeDocument/2006/relationships/hyperlink" Target="https://cdn.shopify.com/s/files/1/0434/3604/8550/files/0051_Hair_Growth_Oil.jpg?v=1791973994" TargetMode="External" Id="rId1019" /><Relationship Type="http://schemas.openxmlformats.org/officeDocument/2006/relationships/hyperlink" Target="https://cdn.shopify.com/s/files/1/0434/3604/8550/files/0051_Hair_Growth_Oil.jpg?v=1791973994" TargetMode="External" Id="rId1020" /><Relationship Type="http://schemas.openxmlformats.org/officeDocument/2006/relationships/hyperlink" Target="https://cdn.shopify.com/s/files/1/0434/3604/8550/files/Final_images_0030_Aloe_Vera_Cream_2b5c14c7-5a7c-4711-ab81-2ea6511eb784.webp?v=1783053939" TargetMode="External" Id="rId1021" /><Relationship Type="http://schemas.openxmlformats.org/officeDocument/2006/relationships/hyperlink" Target="https://cdn.shopify.com/s/files/1/0434/3604/8550/files/Final_images_0030_Aloe_Vera_Cream_2b5c14c7-5a7c-4711-ab81-2ea6511eb784.webp?v=1783053939" TargetMode="External" Id="rId1022" /><Relationship Type="http://schemas.openxmlformats.org/officeDocument/2006/relationships/hyperlink" Target="https://cdn.shopify.com/s/files/1/0434/3604/8550/files/Final_images_0030_Aloe_Vera_Cream_2b5c14c7-5a7c-4711-ab81-2ea6511eb784.webp?v=1783053939" TargetMode="External" Id="rId1023" /><Relationship Type="http://schemas.openxmlformats.org/officeDocument/2006/relationships/hyperlink" Target="https://cdn.shopify.com/s/files/1/0434/3604/8550/files/0068_Aloe_Vera_Cream.jpg?v=1791973994" TargetMode="External" Id="rId1024" /><Relationship Type="http://schemas.openxmlformats.org/officeDocument/2006/relationships/hyperlink" Target="https://cdn.shopify.com/s/files/1/0434/3604/8550/files/0068_Aloe_Vera_Cream.jpg?v=1791973994" TargetMode="External" Id="rId1025" /><Relationship Type="http://schemas.openxmlformats.org/officeDocument/2006/relationships/hyperlink" Target="https://cdn.shopify.com/s/files/1/0434/3604/8550/files/0068_Aloe_Vera_Cream.jpg?v=1791973994" TargetMode="External" Id="rId1026" /><Relationship Type="http://schemas.openxmlformats.org/officeDocument/2006/relationships/hyperlink" Target="https://cdn.shopify.com/s/files/1/0434/3604/8550/files/0050_Hair_removal_Cream.jpg?v=1791973993" TargetMode="External" Id="rId1027" /><Relationship Type="http://schemas.openxmlformats.org/officeDocument/2006/relationships/hyperlink" Target="https://cdn.shopify.com/s/files/1/0434/3604/8550/files/0050_Hair_removal_Cream.jpg?v=1791973993" TargetMode="External" Id="rId1028" /><Relationship Type="http://schemas.openxmlformats.org/officeDocument/2006/relationships/hyperlink" Target="https://cdn.shopify.com/s/files/1/0434/3604/8550/files/0050_Hair_removal_Cream.jpg?v=1791973993" TargetMode="External" Id="rId1029" /><Relationship Type="http://schemas.openxmlformats.org/officeDocument/2006/relationships/hyperlink" Target="https://cdn.shopify.com/s/files/1/0434/3604/8550/files/0045_Lip_Balm.jpg?v=1791973994" TargetMode="External" Id="rId1030" /><Relationship Type="http://schemas.openxmlformats.org/officeDocument/2006/relationships/hyperlink" Target="https://cdn.shopify.com/s/files/1/0434/3604/8550/files/0045_Lip_Balm.jpg?v=1791973994" TargetMode="External" Id="rId1031" /><Relationship Type="http://schemas.openxmlformats.org/officeDocument/2006/relationships/hyperlink" Target="https://cdn.shopify.com/s/files/1/0434/3604/8550/files/0045_Lip_Balm.jpg?v=1791973994" TargetMode="External" Id="rId1032" /><Relationship Type="http://schemas.openxmlformats.org/officeDocument/2006/relationships/hyperlink" Target="https://cdn.shopify.com/s/files/1/0434/3604/8550/files/Aloe_Vera_Daily_Moisturizing_Lotion_9fc5feae-7cd3-443e-8ea6-dd04bb819f6c.webp?v=1792048620" TargetMode="External" Id="rId1033" /><Relationship Type="http://schemas.openxmlformats.org/officeDocument/2006/relationships/hyperlink" Target="https://cdn.shopify.com/s/files/1/0434/3604/8550/files/Aloe_Vera_Daily_Moisturizing_Lotion_9fc5feae-7cd3-443e-8ea6-dd04bb819f6c.webp?v=1792048620" TargetMode="External" Id="rId1034" /><Relationship Type="http://schemas.openxmlformats.org/officeDocument/2006/relationships/hyperlink" Target="https://cdn.shopify.com/s/files/1/0434/3604/8550/files/Aloe_Vera_Daily_Moisturizing_Lotion_9fc5feae-7cd3-443e-8ea6-dd04bb819f6c.webp?v=1792048620" TargetMode="External" Id="rId1035" /><Relationship Type="http://schemas.openxmlformats.org/officeDocument/2006/relationships/hyperlink" Target="https://cdn.shopify.com/s/files/1/0434/3604/8550/files/0059_Coconut_Lotion.jpg?v=1791973992" TargetMode="External" Id="rId1036" /><Relationship Type="http://schemas.openxmlformats.org/officeDocument/2006/relationships/hyperlink" Target="https://cdn.shopify.com/s/files/1/0434/3604/8550/files/0059_Coconut_Lotion.jpg?v=1791973992" TargetMode="External" Id="rId1037" /><Relationship Type="http://schemas.openxmlformats.org/officeDocument/2006/relationships/hyperlink" Target="https://cdn.shopify.com/s/files/1/0434/3604/8550/files/0059_Coconut_Lotion.jpg?v=1791973992" TargetMode="External" Id="rId1038" /><Relationship Type="http://schemas.openxmlformats.org/officeDocument/2006/relationships/hyperlink" Target="https://cdn.shopify.com/s/files/1/0434/3604/8550/files/0014_Almond_Honey.jpg?v=1791973992" TargetMode="External" Id="rId1039" /><Relationship Type="http://schemas.openxmlformats.org/officeDocument/2006/relationships/hyperlink" Target="https://cdn.shopify.com/s/files/1/0434/3604/8550/files/0014_Almond_Honey.jpg?v=1791973992" TargetMode="External" Id="rId1040" /><Relationship Type="http://schemas.openxmlformats.org/officeDocument/2006/relationships/hyperlink" Target="https://cdn.shopify.com/s/files/1/0434/3604/8550/files/0014_Almond_Honey.jpg?v=1791973992" TargetMode="External" Id="rId1041" /><Relationship Type="http://schemas.openxmlformats.org/officeDocument/2006/relationships/hyperlink" Target="https://cdn.shopify.com/s/files/1/0434/3604/8550/files/0010_White_Lotion.jpg?v=1791973992" TargetMode="External" Id="rId1042" /><Relationship Type="http://schemas.openxmlformats.org/officeDocument/2006/relationships/hyperlink" Target="https://cdn.shopify.com/s/files/1/0434/3604/8550/files/0010_White_Lotion.jpg?v=1791973992" TargetMode="External" Id="rId1043" /><Relationship Type="http://schemas.openxmlformats.org/officeDocument/2006/relationships/hyperlink" Target="https://cdn.shopify.com/s/files/1/0434/3604/8550/files/0010_White_Lotion.jpg?v=1791973992" TargetMode="External" Id="rId1044" /><Relationship Type="http://schemas.openxmlformats.org/officeDocument/2006/relationships/hyperlink" Target="https://cdn.shopify.com/s/files/1/0434/3604/8550/files/0011_Vit_C_Lotion.jpg?v=1791973992" TargetMode="External" Id="rId1045" /><Relationship Type="http://schemas.openxmlformats.org/officeDocument/2006/relationships/hyperlink" Target="https://cdn.shopify.com/s/files/1/0434/3604/8550/files/0011_Vit_C_Lotion.jpg?v=1791973992" TargetMode="External" Id="rId1046" /><Relationship Type="http://schemas.openxmlformats.org/officeDocument/2006/relationships/hyperlink" Target="https://cdn.shopify.com/s/files/1/0434/3604/8550/files/0011_Vit_C_Lotion.jpg?v=1791973992" TargetMode="External" Id="rId1047" /><Relationship Type="http://schemas.openxmlformats.org/officeDocument/2006/relationships/hyperlink" Target="https://cdn.shopify.com/s/files/1/0434/3604/8550/files/VitCLotion200ml.webp?v=1764165853" TargetMode="External" Id="rId1048" /><Relationship Type="http://schemas.openxmlformats.org/officeDocument/2006/relationships/hyperlink" Target="https://cdn.shopify.com/s/files/1/0434/3604/8550/files/VitCLotion200ml.webp?v=1764165853" TargetMode="External" Id="rId1049" /><Relationship Type="http://schemas.openxmlformats.org/officeDocument/2006/relationships/hyperlink" Target="https://cdn.shopify.com/s/files/1/0434/3604/8550/files/VitCLotion200ml.webp?v=1764165853" TargetMode="External" Id="rId1050" /><Relationship Type="http://schemas.openxmlformats.org/officeDocument/2006/relationships/hyperlink" Target="https://cdn.shopify.com/s/files/1/0434/3604/8550/files/0013_Shea_Butter.jpg?v=1791973993" TargetMode="External" Id="rId1051" /><Relationship Type="http://schemas.openxmlformats.org/officeDocument/2006/relationships/hyperlink" Target="https://cdn.shopify.com/s/files/1/0434/3604/8550/files/0013_Shea_Butter.jpg?v=1791973993" TargetMode="External" Id="rId1052" /><Relationship Type="http://schemas.openxmlformats.org/officeDocument/2006/relationships/hyperlink" Target="https://cdn.shopify.com/s/files/1/0434/3604/8550/files/0013_Shea_Butter.jpg?v=1791973993" TargetMode="External" Id="rId1053" /><Relationship Type="http://schemas.openxmlformats.org/officeDocument/2006/relationships/hyperlink" Target="https://cdn.shopify.com/s/files/1/0434/3604/8550/files/0012_Sun_block.jpg?v=1791973992" TargetMode="External" Id="rId1054" /><Relationship Type="http://schemas.openxmlformats.org/officeDocument/2006/relationships/hyperlink" Target="https://cdn.shopify.com/s/files/1/0434/3604/8550/files/0012_Sun_block.jpg?v=1791973992" TargetMode="External" Id="rId1055" /><Relationship Type="http://schemas.openxmlformats.org/officeDocument/2006/relationships/hyperlink" Target="https://cdn.shopify.com/s/files/1/0434/3604/8550/files/0012_Sun_block.jpg?v=1791973992" TargetMode="External" Id="rId1056" /><Relationship Type="http://schemas.openxmlformats.org/officeDocument/2006/relationships/hyperlink" Target="https://cdn.shopify.com/s/files/1/0434/3604/8550/files/0021_Sunscreen.jpg?v=1791973993" TargetMode="External" Id="rId1057" /><Relationship Type="http://schemas.openxmlformats.org/officeDocument/2006/relationships/hyperlink" Target="https://cdn.shopify.com/s/files/1/0434/3604/8550/files/0021_Sunscreen.jpg?v=1791973993" TargetMode="External" Id="rId1058" /><Relationship Type="http://schemas.openxmlformats.org/officeDocument/2006/relationships/hyperlink" Target="https://cdn.shopify.com/s/files/1/0434/3604/8550/files/0021_Sunscreen.jpg?v=1791973993" TargetMode="External" Id="rId1059" /><Relationship Type="http://schemas.openxmlformats.org/officeDocument/2006/relationships/hyperlink" Target="https://cdn.shopify.com/s/files/1/0434/3604/8550/files/CoconutCareDuo.webp?v=1791633155" TargetMode="External" Id="rId1060" /><Relationship Type="http://schemas.openxmlformats.org/officeDocument/2006/relationships/hyperlink" Target="https://cdn.shopify.com/s/files/1/0434/3604/8550/files/CoconutCareDuo.webp?v=1791633155" TargetMode="External" Id="rId1061" /><Relationship Type="http://schemas.openxmlformats.org/officeDocument/2006/relationships/hyperlink" Target="https://cdn.shopify.com/s/files/1/0434/3604/8550/files/CoconutCareDuo.webp?v=1791633155" TargetMode="External" Id="rId1062" /><Relationship Type="http://schemas.openxmlformats.org/officeDocument/2006/relationships/hyperlink" Target="https://cdn.shopify.com/s/files/1/0434/3604/8550/files/Glow_Protect_Trio_2f1b74fe-f9a9-4122-ae96-324fc37d477c.webp?v=1792247574" TargetMode="External" Id="rId1063" /><Relationship Type="http://schemas.openxmlformats.org/officeDocument/2006/relationships/hyperlink" Target="https://cdn.shopify.com/s/files/1/0434/3604/8550/files/Glow_Protect_Trio_2f1b74fe-f9a9-4122-ae96-324fc37d477c.webp?v=1792247574" TargetMode="External" Id="rId1064" /><Relationship Type="http://schemas.openxmlformats.org/officeDocument/2006/relationships/hyperlink" Target="https://cdn.shopify.com/s/files/1/0434/3604/8550/files/Glow_Protect_Trio_2f1b74fe-f9a9-4122-ae96-324fc37d477c.webp?v=1792247574" TargetMode="External" Id="rId1065" /><Relationship Type="http://schemas.openxmlformats.org/officeDocument/2006/relationships/hyperlink" Target="https://cdn.shopify.com/s/files/1/0434/3604/8550/files/Cone_Mehndi_Pack_of_3.webp?v=1791877613" TargetMode="External" Id="rId1066" /><Relationship Type="http://schemas.openxmlformats.org/officeDocument/2006/relationships/hyperlink" Target="https://cdn.shopify.com/s/files/1/0434/3604/8550/files/Cone_Mehndi_Pack_of_3.webp?v=1791877613" TargetMode="External" Id="rId1067" /><Relationship Type="http://schemas.openxmlformats.org/officeDocument/2006/relationships/hyperlink" Target="https://cdn.shopify.com/s/files/1/0434/3604/8550/files/Cone_Mehndi_Pack_of_3.webp?v=1791877613" TargetMode="External" Id="rId1068" /><Relationship Type="http://schemas.openxmlformats.org/officeDocument/2006/relationships/hyperlink" Target="https://cdn.shopify.com/s/files/1/0434/3604/8550/files/Cone_Mehndi_Pack_of_6.webp?v=1791877613" TargetMode="External" Id="rId1069" /><Relationship Type="http://schemas.openxmlformats.org/officeDocument/2006/relationships/hyperlink" Target="https://cdn.shopify.com/s/files/1/0434/3604/8550/files/Cone_Mehndi_Pack_of_6.webp?v=1791877613" TargetMode="External" Id="rId1070" /><Relationship Type="http://schemas.openxmlformats.org/officeDocument/2006/relationships/hyperlink" Target="https://cdn.shopify.com/s/files/1/0434/3604/8550/files/Cone_Mehndi_Pack_of_6.webp?v=1791877613" TargetMode="External" Id="rId1071" /><Relationship Type="http://schemas.openxmlformats.org/officeDocument/2006/relationships/hyperlink" Target="https://cdn.shopify.com/s/files/1/0434/3604/8550/files/Foot_Hand_Cream.webp?v=1791956534" TargetMode="External" Id="rId1072" /><Relationship Type="http://schemas.openxmlformats.org/officeDocument/2006/relationships/hyperlink" Target="https://cdn.shopify.com/s/files/1/0434/3604/8550/files/Foot_Hand_Cream.webp?v=1791956534" TargetMode="External" Id="rId1073" /><Relationship Type="http://schemas.openxmlformats.org/officeDocument/2006/relationships/hyperlink" Target="https://cdn.shopify.com/s/files/1/0434/3604/8550/files/Foot_Hand_Cream.webp?v=1791956534" TargetMode="External" Id="rId1074" /><Relationship Type="http://schemas.openxmlformats.org/officeDocument/2006/relationships/hyperlink" Target="https://cdn.shopify.com/s/files/1/0434/3604/8550/files/5.jpg_copy.webp?v=1773227684" TargetMode="External" Id="rId1075" /><Relationship Type="http://schemas.openxmlformats.org/officeDocument/2006/relationships/hyperlink" Target="https://cdn.shopify.com/s/files/1/0434/3604/8550/files/5.jpg_copy.webp?v=1773227684" TargetMode="External" Id="rId1076" /><Relationship Type="http://schemas.openxmlformats.org/officeDocument/2006/relationships/hyperlink" Target="https://cdn.shopify.com/s/files/1/0434/3604/8550/files/5.jpg_copy.webp?v=1773227684" TargetMode="External" Id="rId1077" /><Relationship Type="http://schemas.openxmlformats.org/officeDocument/2006/relationships/hyperlink" Target="https://cdn.shopify.com/s/files/1/0434/3604/8550/files/1.jpgcopy.webp?v=1773226840" TargetMode="External" Id="rId1078" /><Relationship Type="http://schemas.openxmlformats.org/officeDocument/2006/relationships/hyperlink" Target="https://cdn.shopify.com/s/files/1/0434/3604/8550/files/1.jpgcopy.webp?v=1773226840" TargetMode="External" Id="rId1079" /><Relationship Type="http://schemas.openxmlformats.org/officeDocument/2006/relationships/hyperlink" Target="https://cdn.shopify.com/s/files/1/0434/3604/8550/files/1.jpgcopy.webp?v=1773226840" TargetMode="External" Id="rId1080" /><Relationship Type="http://schemas.openxmlformats.org/officeDocument/2006/relationships/hyperlink" Target="https://cdn.shopify.com/s/files/1/0434/3604/8550/files/4.jpgcopy.webp?v=1773227357" TargetMode="External" Id="rId1081" /><Relationship Type="http://schemas.openxmlformats.org/officeDocument/2006/relationships/hyperlink" Target="https://cdn.shopify.com/s/files/1/0434/3604/8550/files/4.jpgcopy.webp?v=1773227357" TargetMode="External" Id="rId1082" /><Relationship Type="http://schemas.openxmlformats.org/officeDocument/2006/relationships/hyperlink" Target="https://cdn.shopify.com/s/files/1/0434/3604/8550/files/4.jpgcopy.webp?v=1773227357" TargetMode="External" Id="rId1083" /><Relationship Type="http://schemas.openxmlformats.org/officeDocument/2006/relationships/hyperlink" Target="https://cdn.shopify.com/s/files/1/0434/3604/8550/files/KHAS_Sandal_Ubtan_50gm.webp?v=1759688856" TargetMode="External" Id="rId1084" /><Relationship Type="http://schemas.openxmlformats.org/officeDocument/2006/relationships/hyperlink" Target="https://cdn.shopify.com/s/files/1/0434/3604/8550/files/KHAS_Sandal_Ubtan_50gm.webp?v=1759688856" TargetMode="External" Id="rId1085" /><Relationship Type="http://schemas.openxmlformats.org/officeDocument/2006/relationships/hyperlink" Target="https://cdn.shopify.com/s/files/1/0434/3604/8550/files/KHAS_Sandal_Ubtan_50gm.webp?v=1759688856" TargetMode="External" Id="rId1086" /><Relationship Type="http://schemas.openxmlformats.org/officeDocument/2006/relationships/hyperlink" Target="https://cdn.shopify.com/s/files/1/0434/3604/8550/files/KHASSandalUbtan.webp?v=1759688810" TargetMode="External" Id="rId1087" /><Relationship Type="http://schemas.openxmlformats.org/officeDocument/2006/relationships/hyperlink" Target="https://cdn.shopify.com/s/files/1/0434/3604/8550/files/KHASSandalUbtan.webp?v=1759688810" TargetMode="External" Id="rId1088" /><Relationship Type="http://schemas.openxmlformats.org/officeDocument/2006/relationships/hyperlink" Target="https://cdn.shopify.com/s/files/1/0434/3604/8550/files/KHASSandalUbtan.webp?v=1759688810" TargetMode="External" Id="rId1089" /><Relationship Type="http://schemas.openxmlformats.org/officeDocument/2006/relationships/hyperlink" Target="https://cdn.shopify.com/s/files/1/0434/3604/8550/files/SandalSoap.webp?v=1759690426" TargetMode="External" Id="rId1090" /><Relationship Type="http://schemas.openxmlformats.org/officeDocument/2006/relationships/hyperlink" Target="https://cdn.shopify.com/s/files/1/0434/3604/8550/files/SandalSoap.webp?v=1759690426" TargetMode="External" Id="rId1091" /><Relationship Type="http://schemas.openxmlformats.org/officeDocument/2006/relationships/hyperlink" Target="https://cdn.shopify.com/s/files/1/0434/3604/8550/files/SandalSoap.webp?v=1759690426" TargetMode="External" Id="rId1092" /><Relationship Type="http://schemas.openxmlformats.org/officeDocument/2006/relationships/hyperlink" Target="https://cdn.shopify.com/s/files/1/0434/3604/8550/files/0016_Sandal_Ubtan_copy.jpg?v=1791973994" TargetMode="External" Id="rId1093" /><Relationship Type="http://schemas.openxmlformats.org/officeDocument/2006/relationships/hyperlink" Target="https://cdn.shopify.com/s/files/1/0434/3604/8550/files/0016_Sandal_Ubtan_copy.jpg?v=1791973994" TargetMode="External" Id="rId1094" /><Relationship Type="http://schemas.openxmlformats.org/officeDocument/2006/relationships/hyperlink" Target="https://cdn.shopify.com/s/files/1/0434/3604/8550/files/0016_Sandal_Ubtan_copy.jpg?v=1791973994" TargetMode="External" Id="rId1095" /><Relationship Type="http://schemas.openxmlformats.org/officeDocument/2006/relationships/hyperlink" Target="https://cdn.shopify.com/s/files/1/0434/3604/8550/files/Fruit_Face_Polish.webp?v=1792048622" TargetMode="External" Id="rId1096" /><Relationship Type="http://schemas.openxmlformats.org/officeDocument/2006/relationships/hyperlink" Target="https://cdn.shopify.com/s/files/1/0434/3604/8550/files/Fruit_Face_Polish.webp?v=1792048622" TargetMode="External" Id="rId1097" /><Relationship Type="http://schemas.openxmlformats.org/officeDocument/2006/relationships/hyperlink" Target="https://cdn.shopify.com/s/files/1/0434/3604/8550/files/Fruit_Face_Polish.webp?v=1792048622" TargetMode="External" Id="rId1098" /><Relationship Type="http://schemas.openxmlformats.org/officeDocument/2006/relationships/hyperlink" Target="https://cdn.shopify.com/s/files/1/0434/3604/8550/files/Whitening_Skin_Polish.webp?v=1792048622" TargetMode="External" Id="rId1099" /><Relationship Type="http://schemas.openxmlformats.org/officeDocument/2006/relationships/hyperlink" Target="https://cdn.shopify.com/s/files/1/0434/3604/8550/files/Whitening_Skin_Polish.webp?v=1792048622" TargetMode="External" Id="rId1100" /><Relationship Type="http://schemas.openxmlformats.org/officeDocument/2006/relationships/hyperlink" Target="https://cdn.shopify.com/s/files/1/0434/3604/8550/files/Whitening_Skin_Polish.webp?v=1792048622" TargetMode="External" Id="rId1101" /><Relationship Type="http://schemas.openxmlformats.org/officeDocument/2006/relationships/hyperlink" Target="https://cdn.shopify.com/s/files/1/0434/3604/8550/files/Apricot_Scrub.webp?v=1792048622" TargetMode="External" Id="rId1102" /><Relationship Type="http://schemas.openxmlformats.org/officeDocument/2006/relationships/hyperlink" Target="https://cdn.shopify.com/s/files/1/0434/3604/8550/files/Apricot_Scrub.webp?v=1792048622" TargetMode="External" Id="rId1103" /><Relationship Type="http://schemas.openxmlformats.org/officeDocument/2006/relationships/hyperlink" Target="https://cdn.shopify.com/s/files/1/0434/3604/8550/files/Apricot_Scrub.webp?v=1792048622" TargetMode="External" Id="rId1104" /><Relationship Type="http://schemas.openxmlformats.org/officeDocument/2006/relationships/hyperlink" Target="https://cdn.shopify.com/s/files/1/0434/3604/8550/files/0020_Tint_sunscreen.jpg?v=1791973993" TargetMode="External" Id="rId1105" /><Relationship Type="http://schemas.openxmlformats.org/officeDocument/2006/relationships/hyperlink" Target="https://cdn.shopify.com/s/files/1/0434/3604/8550/files/0020_Tint_sunscreen.jpg?v=1791973993" TargetMode="External" Id="rId1106" /><Relationship Type="http://schemas.openxmlformats.org/officeDocument/2006/relationships/hyperlink" Target="https://cdn.shopify.com/s/files/1/0434/3604/8550/files/0020_Tint_sunscreen.jpg?v=1791973993" TargetMode="External" Id="rId1107" /><Relationship Type="http://schemas.openxmlformats.org/officeDocument/2006/relationships/hyperlink" Target="https://cdn.shopify.com/s/files/1/0434/3604/8550/files/0006_Tea_Tree.jpg?v=1791973993" TargetMode="External" Id="rId1108" /><Relationship Type="http://schemas.openxmlformats.org/officeDocument/2006/relationships/hyperlink" Target="https://cdn.shopify.com/s/files/1/0434/3604/8550/files/0006_Tea_Tree.jpg?v=1791973993" TargetMode="External" Id="rId1109" /><Relationship Type="http://schemas.openxmlformats.org/officeDocument/2006/relationships/hyperlink" Target="https://cdn.shopify.com/s/files/1/0434/3604/8550/files/0006_Tea_Tree.jpg?v=1791973993" TargetMode="External" Id="rId1110" /><Relationship Type="http://schemas.openxmlformats.org/officeDocument/2006/relationships/hyperlink" Target="https://cdn.shopify.com/s/files/1/0434/3604/8550/files/Edit_0000_Vit_C_2_96858169-bfca-4631-baac-70e5d7534616.webp?v=1783053939" TargetMode="External" Id="rId1111" /><Relationship Type="http://schemas.openxmlformats.org/officeDocument/2006/relationships/hyperlink" Target="https://cdn.shopify.com/s/files/1/0434/3604/8550/files/Edit_0000_Vit_C_2_96858169-bfca-4631-baac-70e5d7534616.webp?v=1783053939" TargetMode="External" Id="rId1112" /><Relationship Type="http://schemas.openxmlformats.org/officeDocument/2006/relationships/hyperlink" Target="https://cdn.shopify.com/s/files/1/0434/3604/8550/files/Edit_0000_Vit_C_2_96858169-bfca-4631-baac-70e5d7534616.webp?v=1783053939" TargetMode="External" Id="rId1113" /><Relationship Type="http://schemas.openxmlformats.org/officeDocument/2006/relationships/hyperlink" Target="https://cdn.shopify.com/s/files/1/0434/3604/8550/files/0009_Hyaluronic.jpg?v=1791973993" TargetMode="External" Id="rId1114" /><Relationship Type="http://schemas.openxmlformats.org/officeDocument/2006/relationships/hyperlink" Target="https://cdn.shopify.com/s/files/1/0434/3604/8550/files/0009_Hyaluronic.jpg?v=1791973993" TargetMode="External" Id="rId1115" /><Relationship Type="http://schemas.openxmlformats.org/officeDocument/2006/relationships/hyperlink" Target="https://cdn.shopify.com/s/files/1/0434/3604/8550/files/0009_Hyaluronic.jpg?v=1791973993" TargetMode="External" Id="rId1116" /><Relationship Type="http://schemas.openxmlformats.org/officeDocument/2006/relationships/hyperlink" Target="https://cdn.shopify.com/s/files/1/0434/3604/8550/files/0008_Retinol.jpg?v=1791973992" TargetMode="External" Id="rId1117" /><Relationship Type="http://schemas.openxmlformats.org/officeDocument/2006/relationships/hyperlink" Target="https://cdn.shopify.com/s/files/1/0434/3604/8550/files/0008_Retinol.jpg?v=1791973992" TargetMode="External" Id="rId1118" /><Relationship Type="http://schemas.openxmlformats.org/officeDocument/2006/relationships/hyperlink" Target="https://cdn.shopify.com/s/files/1/0434/3604/8550/files/0008_Retinol.jpg?v=1791973992" TargetMode="External" Id="rId1119" /><Relationship Type="http://schemas.openxmlformats.org/officeDocument/2006/relationships/hyperlink" Target="https://cdn.shopify.com/s/files/1/0434/3604/8550/files/0007_Serum_Sunscreen.jpg?v=1791973994" TargetMode="External" Id="rId1120" /><Relationship Type="http://schemas.openxmlformats.org/officeDocument/2006/relationships/hyperlink" Target="https://cdn.shopify.com/s/files/1/0434/3604/8550/files/0007_Serum_Sunscreen.jpg?v=1791973994" TargetMode="External" Id="rId1121" /><Relationship Type="http://schemas.openxmlformats.org/officeDocument/2006/relationships/hyperlink" Target="https://cdn.shopify.com/s/files/1/0434/3604/8550/files/0007_Serum_Sunscreen.jpg?v=1791973994" TargetMode="External" Id="rId1122" /><Relationship Type="http://schemas.openxmlformats.org/officeDocument/2006/relationships/hyperlink" Target="https://cdn.shopify.com/s/files/1/0434/3604/8550/files/Amla_Shampoo_705fcca1-f281-4ff9-a0d2-24698d3eac8d.webp?v=1792048621" TargetMode="External" Id="rId1123" /><Relationship Type="http://schemas.openxmlformats.org/officeDocument/2006/relationships/hyperlink" Target="https://cdn.shopify.com/s/files/1/0434/3604/8550/files/Amla_Shampoo_705fcca1-f281-4ff9-a0d2-24698d3eac8d.webp?v=1792048621" TargetMode="External" Id="rId1124" /><Relationship Type="http://schemas.openxmlformats.org/officeDocument/2006/relationships/hyperlink" Target="https://cdn.shopify.com/s/files/1/0434/3604/8550/files/Amla_Shampoo_705fcca1-f281-4ff9-a0d2-24698d3eac8d.webp?v=1792048621" TargetMode="External" Id="rId1125" /><Relationship Type="http://schemas.openxmlformats.org/officeDocument/2006/relationships/hyperlink" Target="https://cdn.shopify.com/s/files/1/0434/3604/8550/files/0034_Onion_Shampoo.jpg?v=1791973992" TargetMode="External" Id="rId1126" /><Relationship Type="http://schemas.openxmlformats.org/officeDocument/2006/relationships/hyperlink" Target="https://cdn.shopify.com/s/files/1/0434/3604/8550/files/0034_Onion_Shampoo.jpg?v=1791973992" TargetMode="External" Id="rId1127" /><Relationship Type="http://schemas.openxmlformats.org/officeDocument/2006/relationships/hyperlink" Target="https://cdn.shopify.com/s/files/1/0434/3604/8550/files/0034_Onion_Shampoo.jpg?v=1791973992" TargetMode="External" Id="rId1128" /><Relationship Type="http://schemas.openxmlformats.org/officeDocument/2006/relationships/hyperlink" Target="https://cdn.shopify.com/s/files/1/0434/3604/8550/files/Argan_Oil_Shampoo.webp?v=1792048620" TargetMode="External" Id="rId1129" /><Relationship Type="http://schemas.openxmlformats.org/officeDocument/2006/relationships/hyperlink" Target="https://cdn.shopify.com/s/files/1/0434/3604/8550/files/Argan_Oil_Shampoo.webp?v=1792048620" TargetMode="External" Id="rId1130" /><Relationship Type="http://schemas.openxmlformats.org/officeDocument/2006/relationships/hyperlink" Target="https://cdn.shopify.com/s/files/1/0434/3604/8550/files/Argan_Oil_Shampoo.webp?v=1792048620" TargetMode="External" Id="rId1131" /><Relationship Type="http://schemas.openxmlformats.org/officeDocument/2006/relationships/hyperlink" Target="https://cdn.shopify.com/s/files/1/0434/3604/8550/files/Mughziat_Extra_Nourishment_Shampoo_9b9a21e6-091c-47c0-bd50-4fed5e015fde.webp?v=1792060819" TargetMode="External" Id="rId1132" /><Relationship Type="http://schemas.openxmlformats.org/officeDocument/2006/relationships/hyperlink" Target="https://cdn.shopify.com/s/files/1/0434/3604/8550/files/Mughziat_Extra_Nourishment_Shampoo_9b9a21e6-091c-47c0-bd50-4fed5e015fde.webp?v=1792060819" TargetMode="External" Id="rId1133" /><Relationship Type="http://schemas.openxmlformats.org/officeDocument/2006/relationships/hyperlink" Target="https://cdn.shopify.com/s/files/1/0434/3604/8550/files/Mughziat_Extra_Nourishment_Shampoo_9b9a21e6-091c-47c0-bd50-4fed5e015fde.webp?v=1792060819" TargetMode="External" Id="rId1134" /><Relationship Type="http://schemas.openxmlformats.org/officeDocument/2006/relationships/hyperlink" Target="https://cdn.shopify.com/s/files/1/0434/3604/8550/files/Neem_Mint_Refresh_Shampoo.webp?v=1792048620" TargetMode="External" Id="rId1135" /><Relationship Type="http://schemas.openxmlformats.org/officeDocument/2006/relationships/hyperlink" Target="https://cdn.shopify.com/s/files/1/0434/3604/8550/files/Neem_Mint_Refresh_Shampoo.webp?v=1792048620" TargetMode="External" Id="rId1136" /><Relationship Type="http://schemas.openxmlformats.org/officeDocument/2006/relationships/hyperlink" Target="https://cdn.shopify.com/s/files/1/0434/3604/8550/files/Neem_Mint_Refresh_Shampoo.webp?v=1792048620" TargetMode="External" Id="rId1137" /><Relationship Type="http://schemas.openxmlformats.org/officeDocument/2006/relationships/hyperlink" Target="https://cdn.shopify.com/s/files/1/0434/3604/8550/files/Tea_Tree_Aloe_Vera_Shampoo_aab36851-5c1e-4289-8346-9efeb2e55d60.webp?v=1792048621" TargetMode="External" Id="rId1138" /><Relationship Type="http://schemas.openxmlformats.org/officeDocument/2006/relationships/hyperlink" Target="https://cdn.shopify.com/s/files/1/0434/3604/8550/files/Tea_Tree_Aloe_Vera_Shampoo_aab36851-5c1e-4289-8346-9efeb2e55d60.webp?v=1792048621" TargetMode="External" Id="rId1139" /><Relationship Type="http://schemas.openxmlformats.org/officeDocument/2006/relationships/hyperlink" Target="https://cdn.shopify.com/s/files/1/0434/3604/8550/files/Tea_Tree_Aloe_Vera_Shampoo_aab36851-5c1e-4289-8346-9efeb2e55d60.webp?v=1792048621" TargetMode="External" Id="rId1140" /><Relationship Type="http://schemas.openxmlformats.org/officeDocument/2006/relationships/hyperlink" Target="https://cdn.shopify.com/s/files/1/0434/3604/8550/files/Pure_Glycerin.webp?v=1792048621" TargetMode="External" Id="rId1141" /><Relationship Type="http://schemas.openxmlformats.org/officeDocument/2006/relationships/hyperlink" Target="https://cdn.shopify.com/s/files/1/0434/3604/8550/files/Pure_Glycerin.webp?v=1792048621" TargetMode="External" Id="rId1142" /><Relationship Type="http://schemas.openxmlformats.org/officeDocument/2006/relationships/hyperlink" Target="https://cdn.shopify.com/s/files/1/0434/3604/8550/files/Pure_Glycerin.webp?v=1792048621" TargetMode="External" Id="rId1143" /><Relationship Type="http://schemas.openxmlformats.org/officeDocument/2006/relationships/hyperlink" Target="https://cdn.shopify.com/s/files/1/0434/3604/8550/files/AlmondOil50ml.webp?v=1759673880" TargetMode="External" Id="rId1144" /><Relationship Type="http://schemas.openxmlformats.org/officeDocument/2006/relationships/hyperlink" Target="https://cdn.shopify.com/s/files/1/0434/3604/8550/files/AlmondOil50ml.webp?v=1759673880" TargetMode="External" Id="rId1145" /><Relationship Type="http://schemas.openxmlformats.org/officeDocument/2006/relationships/hyperlink" Target="https://cdn.shopify.com/s/files/1/0434/3604/8550/files/AlmondOil50ml.webp?v=1759673880" TargetMode="External" Id="rId1146" /><Relationship Type="http://schemas.openxmlformats.org/officeDocument/2006/relationships/hyperlink" Target="https://cdn.shopify.com/s/files/1/0434/3604/8550/files/0061_Black_seed_Oil.jpg?v=1791973992" TargetMode="External" Id="rId1147" /><Relationship Type="http://schemas.openxmlformats.org/officeDocument/2006/relationships/hyperlink" Target="https://cdn.shopify.com/s/files/1/0434/3604/8550/files/0061_Black_seed_Oil.jpg?v=1791973992" TargetMode="External" Id="rId1148" /><Relationship Type="http://schemas.openxmlformats.org/officeDocument/2006/relationships/hyperlink" Target="https://cdn.shopify.com/s/files/1/0434/3604/8550/files/0061_Black_seed_Oil.jpg?v=1791973992" TargetMode="External" Id="rId1149" /><Relationship Type="http://schemas.openxmlformats.org/officeDocument/2006/relationships/hyperlink" Target="https://cdn.shopify.com/s/files/1/0434/3604/8550/files/Neemoil.webp?v=1759677787" TargetMode="External" Id="rId1150" /><Relationship Type="http://schemas.openxmlformats.org/officeDocument/2006/relationships/hyperlink" Target="https://cdn.shopify.com/s/files/1/0434/3604/8550/files/Neemoil.webp?v=1759677787" TargetMode="External" Id="rId1151" /><Relationship Type="http://schemas.openxmlformats.org/officeDocument/2006/relationships/hyperlink" Target="https://cdn.shopify.com/s/files/1/0434/3604/8550/files/Neemoil.webp?v=1759677787" TargetMode="External" Id="rId1152" /><Relationship Type="http://schemas.openxmlformats.org/officeDocument/2006/relationships/hyperlink" Target="https://cdn.shopify.com/s/files/1/0434/3604/8550/files/SpecialUbgtan.webp?v=1759690756" TargetMode="External" Id="rId1153" /><Relationship Type="http://schemas.openxmlformats.org/officeDocument/2006/relationships/hyperlink" Target="https://cdn.shopify.com/s/files/1/0434/3604/8550/files/SpecialUbgtan.webp?v=1759690756" TargetMode="External" Id="rId1154" /><Relationship Type="http://schemas.openxmlformats.org/officeDocument/2006/relationships/hyperlink" Target="https://cdn.shopify.com/s/files/1/0434/3604/8550/files/SpecialUbgtan.webp?v=1759690756" TargetMode="External" Id="rId1155" /><Relationship Type="http://schemas.openxmlformats.org/officeDocument/2006/relationships/hyperlink" Target="https://cdn.shopify.com/s/files/1/0434/3604/8550/files/ZafraniUbtanBox.webp?v=1759692739" TargetMode="External" Id="rId1156" /><Relationship Type="http://schemas.openxmlformats.org/officeDocument/2006/relationships/hyperlink" Target="https://cdn.shopify.com/s/files/1/0434/3604/8550/files/ZafraniUbtanBox.webp?v=1759692739" TargetMode="External" Id="rId1157" /><Relationship Type="http://schemas.openxmlformats.org/officeDocument/2006/relationships/hyperlink" Target="https://cdn.shopify.com/s/files/1/0434/3604/8550/files/ZafraniUbtanBox.webp?v=1759692739" TargetMode="External" Id="rId1158" /><Relationship Type="http://schemas.openxmlformats.org/officeDocument/2006/relationships/hyperlink" Target="https://cdn.shopify.com/s/files/1/0434/3604/8550/files/Multani_Mud_Powder.webp?v=1791956534" TargetMode="External" Id="rId1159" /><Relationship Type="http://schemas.openxmlformats.org/officeDocument/2006/relationships/hyperlink" Target="https://cdn.shopify.com/s/files/1/0434/3604/8550/files/Multani_Mud_Powder.webp?v=1791956534" TargetMode="External" Id="rId1160" /><Relationship Type="http://schemas.openxmlformats.org/officeDocument/2006/relationships/hyperlink" Target="https://cdn.shopify.com/s/files/1/0434/3604/8550/files/Multani_Mud_Powder.webp?v=1791956534" TargetMode="External" Id="rId1161" /><Relationship Type="http://schemas.openxmlformats.org/officeDocument/2006/relationships/hyperlink" Target="https://cdn.shopify.com/s/files/1/0434/3604/8550/files/Final_images_0021_Fairness_Ubtan_copy_06ce4144-dc46-480b-905d-9608339d14ec.webp?v=1791870389" TargetMode="External" Id="rId1162" /><Relationship Type="http://schemas.openxmlformats.org/officeDocument/2006/relationships/hyperlink" Target="https://cdn.shopify.com/s/files/1/0434/3604/8550/files/Final_images_0021_Fairness_Ubtan_copy_06ce4144-dc46-480b-905d-9608339d14ec.webp?v=1791870389" TargetMode="External" Id="rId1163" /><Relationship Type="http://schemas.openxmlformats.org/officeDocument/2006/relationships/hyperlink" Target="https://cdn.shopify.com/s/files/1/0434/3604/8550/files/Final_images_0021_Fairness_Ubtan_copy_06ce4144-dc46-480b-905d-9608339d14ec.webp?v=1791870389" TargetMode="External" Id="rId1164" /><Relationship Type="http://schemas.openxmlformats.org/officeDocument/2006/relationships/hyperlink" Target="https://cdn.shopify.com/s/files/1/0434/3604/8550/files/0015_Ubtan_Zafran.jpg?v=1791973994" TargetMode="External" Id="rId1165" /><Relationship Type="http://schemas.openxmlformats.org/officeDocument/2006/relationships/hyperlink" Target="https://cdn.shopify.com/s/files/1/0434/3604/8550/files/0015_Ubtan_Zafran.jpg?v=1791973994" TargetMode="External" Id="rId1166" /><Relationship Type="http://schemas.openxmlformats.org/officeDocument/2006/relationships/hyperlink" Target="https://cdn.shopify.com/s/files/1/0434/3604/8550/files/0015_Ubtan_Zafran.jpg?v=1791973994" TargetMode="External" Id="rId1167" /><Relationship Type="http://schemas.openxmlformats.org/officeDocument/2006/relationships/hyperlink" Target="https://cdn.shopify.com/s/files/1/0434/3604/8550/files/Charcoal_Face_Mask.webp?v=1792048622" TargetMode="External" Id="rId1168" /><Relationship Type="http://schemas.openxmlformats.org/officeDocument/2006/relationships/hyperlink" Target="https://cdn.shopify.com/s/files/1/0434/3604/8550/files/Charcoal_Face_Mask.webp?v=1792048622" TargetMode="External" Id="rId1169" /><Relationship Type="http://schemas.openxmlformats.org/officeDocument/2006/relationships/hyperlink" Target="https://cdn.shopify.com/s/files/1/0434/3604/8550/files/Charcoal_Face_Mask.webp?v=1792048622" TargetMode="External" Id="rId1170" /><Relationship Type="http://schemas.openxmlformats.org/officeDocument/2006/relationships/hyperlink" Target="https://cdn.shopify.com/s/files/1/0434/3604/8550/files/Mud_Mask.webp?v=1792048621" TargetMode="External" Id="rId1171" /><Relationship Type="http://schemas.openxmlformats.org/officeDocument/2006/relationships/hyperlink" Target="https://cdn.shopify.com/s/files/1/0434/3604/8550/files/Mud_Mask.webp?v=1792048621" TargetMode="External" Id="rId1172" /><Relationship Type="http://schemas.openxmlformats.org/officeDocument/2006/relationships/hyperlink" Target="https://cdn.shopify.com/s/files/1/0434/3604/8550/files/Mud_Mask.webp?v=1792048621" TargetMode="External" Id="rId1173" /><Relationship Type="http://schemas.openxmlformats.org/officeDocument/2006/relationships/hyperlink" Target="https://cdn.shopify.com/s/files/1/0434/3604/8550/files/Aloe_Vera_Soap.webp?v=1792048621" TargetMode="External" Id="rId1174" /><Relationship Type="http://schemas.openxmlformats.org/officeDocument/2006/relationships/hyperlink" Target="https://cdn.shopify.com/s/files/1/0434/3604/8550/files/Aloe_Vera_Soap.webp?v=1792048621" TargetMode="External" Id="rId1175" /><Relationship Type="http://schemas.openxmlformats.org/officeDocument/2006/relationships/hyperlink" Target="https://cdn.shopify.com/s/files/1/0434/3604/8550/files/Aloe_Vera_Soap.webp?v=1792048621" TargetMode="External" Id="rId1176" /><Relationship Type="http://schemas.openxmlformats.org/officeDocument/2006/relationships/hyperlink" Target="https://cdn.shopify.com/s/files/1/0434/3604/8550/files/Anti_Acne_100_Pure_Neem_Handmade_Soap.webp?v=1792048619" TargetMode="External" Id="rId1177" /><Relationship Type="http://schemas.openxmlformats.org/officeDocument/2006/relationships/hyperlink" Target="https://cdn.shopify.com/s/files/1/0434/3604/8550/files/Anti_Acne_100_Pure_Neem_Handmade_Soap.webp?v=1792048619" TargetMode="External" Id="rId1178" /><Relationship Type="http://schemas.openxmlformats.org/officeDocument/2006/relationships/hyperlink" Target="https://cdn.shopify.com/s/files/1/0434/3604/8550/files/Anti_Acne_100_Pure_Neem_Handmade_Soap.webp?v=1792048619" TargetMode="External" Id="rId1179" /><Relationship Type="http://schemas.openxmlformats.org/officeDocument/2006/relationships/hyperlink" Target="https://cdn.shopify.com/s/files/1/0434/3604/8550/files/UbtanSoap.webp?v=1759691450" TargetMode="External" Id="rId1180" /><Relationship Type="http://schemas.openxmlformats.org/officeDocument/2006/relationships/hyperlink" Target="https://cdn.shopify.com/s/files/1/0434/3604/8550/files/UbtanSoap.webp?v=1759691450" TargetMode="External" Id="rId1181" /><Relationship Type="http://schemas.openxmlformats.org/officeDocument/2006/relationships/hyperlink" Target="https://cdn.shopify.com/s/files/1/0434/3604/8550/files/UbtanSoap.webp?v=1759691450" TargetMode="External" Id="rId1182" /><Relationship Type="http://schemas.openxmlformats.org/officeDocument/2006/relationships/hyperlink" Target="https://cdn.shopify.com/s/files/1/0434/3604/8550/files/NeemSoap90gm.webp?v=1759685818" TargetMode="External" Id="rId1183" /><Relationship Type="http://schemas.openxmlformats.org/officeDocument/2006/relationships/hyperlink" Target="https://cdn.shopify.com/s/files/1/0434/3604/8550/files/NeemSoap90gm.webp?v=1759685818" TargetMode="External" Id="rId1184" /><Relationship Type="http://schemas.openxmlformats.org/officeDocument/2006/relationships/hyperlink" Target="https://cdn.shopify.com/s/files/1/0434/3604/8550/files/NeemSoap90gm.webp?v=1759685818" TargetMode="External" Id="rId1185" /><Relationship Type="http://schemas.openxmlformats.org/officeDocument/2006/relationships/hyperlink" Target="https://cdn.shopify.com/s/files/1/0434/3604/8550/files/Charcoal_Deep_Cleansing_Handmade_Soap.webp?v=1792048621" TargetMode="External" Id="rId1186" /><Relationship Type="http://schemas.openxmlformats.org/officeDocument/2006/relationships/hyperlink" Target="https://cdn.shopify.com/s/files/1/0434/3604/8550/files/Charcoal_Deep_Cleansing_Handmade_Soap.webp?v=1792048621" TargetMode="External" Id="rId1187" /><Relationship Type="http://schemas.openxmlformats.org/officeDocument/2006/relationships/hyperlink" Target="https://cdn.shopify.com/s/files/1/0434/3604/8550/files/Charcoal_Deep_Cleansing_Handmade_Soap.webp?v=1792048621" TargetMode="External" Id="rId1188" /><Relationship Type="http://schemas.openxmlformats.org/officeDocument/2006/relationships/hyperlink" Target="https://cdn.shopify.com/s/files/1/0434/3604/8550/files/Goat_Milk_Soap.webp?v=1792048621" TargetMode="External" Id="rId1189" /><Relationship Type="http://schemas.openxmlformats.org/officeDocument/2006/relationships/hyperlink" Target="https://cdn.shopify.com/s/files/1/0434/3604/8550/files/Goat_Milk_Soap.webp?v=1792048621" TargetMode="External" Id="rId1190" /><Relationship Type="http://schemas.openxmlformats.org/officeDocument/2006/relationships/hyperlink" Target="https://cdn.shopify.com/s/files/1/0434/3604/8550/files/Goat_Milk_Soap.webp?v=1792048621" TargetMode="External" Id="rId1191" /><Relationship Type="http://schemas.openxmlformats.org/officeDocument/2006/relationships/hyperlink" Target="https://cdn.shopify.com/s/files/1/0434/3604/8550/files/Edit_0017_Face_creams_copy_278e0c2e-add7-49ee-a7c3-99cf906ba1d7.webp?v=1783053939" TargetMode="External" Id="rId1192" /><Relationship Type="http://schemas.openxmlformats.org/officeDocument/2006/relationships/hyperlink" Target="https://cdn.shopify.com/s/files/1/0434/3604/8550/files/Edit_0017_Face_creams_copy_278e0c2e-add7-49ee-a7c3-99cf906ba1d7.webp?v=1783053939" TargetMode="External" Id="rId1193" /><Relationship Type="http://schemas.openxmlformats.org/officeDocument/2006/relationships/hyperlink" Target="https://cdn.shopify.com/s/files/1/0434/3604/8550/files/Edit_0017_Face_creams_copy_278e0c2e-add7-49ee-a7c3-99cf906ba1d7.webp?v=1783053939" TargetMode="External" Id="rId1194" /><Relationship Type="http://schemas.openxmlformats.org/officeDocument/2006/relationships/hyperlink" Target="https://cdn.shopify.com/s/files/1/0434/3604/8550/files/0038_Neem_Soap.jpg?v=1791973994" TargetMode="External" Id="rId1195" /><Relationship Type="http://schemas.openxmlformats.org/officeDocument/2006/relationships/hyperlink" Target="https://cdn.shopify.com/s/files/1/0434/3604/8550/files/0038_Neem_Soap.jpg?v=1791973994" TargetMode="External" Id="rId1196" /><Relationship Type="http://schemas.openxmlformats.org/officeDocument/2006/relationships/hyperlink" Target="https://cdn.shopify.com/s/files/1/0434/3604/8550/files/0038_Neem_Soap.jpg?v=1791973994" TargetMode="External" Id="rId1197" /><Relationship Type="http://schemas.openxmlformats.org/officeDocument/2006/relationships/hyperlink" Target="https://cdn.shopify.com/s/files/1/0434/3604/8550/files/0029_Rose_water_glycerine.jpg?v=1791973993" TargetMode="External" Id="rId1198" /><Relationship Type="http://schemas.openxmlformats.org/officeDocument/2006/relationships/hyperlink" Target="https://cdn.shopify.com/s/files/1/0434/3604/8550/files/0029_Rose_water_glycerine.jpg?v=1791973993" TargetMode="External" Id="rId1199" /><Relationship Type="http://schemas.openxmlformats.org/officeDocument/2006/relationships/hyperlink" Target="https://cdn.shopify.com/s/files/1/0434/3604/8550/files/0029_Rose_water_glycerine.jpg?v=1791973993" TargetMode="External" Id="rId1200" /><Relationship Type="http://schemas.openxmlformats.org/officeDocument/2006/relationships/hyperlink" Target="https://cdn.shopify.com/s/files/1/0434/3604/8550/files/0028_Rose_water_Vit_C.jpg?v=1791973994" TargetMode="External" Id="rId1201" /><Relationship Type="http://schemas.openxmlformats.org/officeDocument/2006/relationships/hyperlink" Target="https://cdn.shopify.com/s/files/1/0434/3604/8550/files/0028_Rose_water_Vit_C.jpg?v=1791973994" TargetMode="External" Id="rId1202" /><Relationship Type="http://schemas.openxmlformats.org/officeDocument/2006/relationships/hyperlink" Target="https://cdn.shopify.com/s/files/1/0434/3604/8550/files/0028_Rose_water_Vit_C.jpg?v=1791973994" TargetMode="External" Id="rId1203" /><Relationship Type="http://schemas.openxmlformats.org/officeDocument/2006/relationships/hyperlink" Target="https://cdn.shopify.com/s/files/1/0434/3604/8550/files/0031_Rose_water_2.jpg?v=1791973994" TargetMode="External" Id="rId1204" /><Relationship Type="http://schemas.openxmlformats.org/officeDocument/2006/relationships/hyperlink" Target="https://cdn.shopify.com/s/files/1/0434/3604/8550/files/0031_Rose_water_2.jpg?v=1791973994" TargetMode="External" Id="rId1205" /><Relationship Type="http://schemas.openxmlformats.org/officeDocument/2006/relationships/hyperlink" Target="https://cdn.shopify.com/s/files/1/0434/3604/8550/files/0031_Rose_water_2.jpg?v=1791973994" TargetMode="External" Id="rId1206" /><Relationship Type="http://schemas.openxmlformats.org/officeDocument/2006/relationships/hyperlink" Target="https://cdn.shopify.com/s/files/1/0434/3604/8550/files/0030_Rose_water_Aloe_vera.jpg?v=1791973993" TargetMode="External" Id="rId1207" /><Relationship Type="http://schemas.openxmlformats.org/officeDocument/2006/relationships/hyperlink" Target="https://cdn.shopify.com/s/files/1/0434/3604/8550/files/0030_Rose_water_Aloe_vera.jpg?v=1791973993" TargetMode="External" Id="rId1208" /><Relationship Type="http://schemas.openxmlformats.org/officeDocument/2006/relationships/hyperlink" Target="https://cdn.shopify.com/s/files/1/0434/3604/8550/files/0030_Rose_water_Aloe_vera.jpg?v=1791973993" TargetMode="External" Id="rId1209" /><Relationship Type="http://schemas.openxmlformats.org/officeDocument/2006/relationships/hyperlink" Target="https://cdn.shopify.com/s/files/1/0434/3604/8550/files/Edit_0005_Rose_Premium_copy_dad852a6-9779-4042-9734-e9a8a1f07dfa.webp?v=1791870387" TargetMode="External" Id="rId1210" /><Relationship Type="http://schemas.openxmlformats.org/officeDocument/2006/relationships/hyperlink" Target="https://cdn.shopify.com/s/files/1/0434/3604/8550/files/Edit_0005_Rose_Premium_copy_dad852a6-9779-4042-9734-e9a8a1f07dfa.webp?v=1791870387" TargetMode="External" Id="rId1211" /><Relationship Type="http://schemas.openxmlformats.org/officeDocument/2006/relationships/hyperlink" Target="https://cdn.shopify.com/s/files/1/0434/3604/8550/files/Edit_0005_Rose_Premium_copy_dad852a6-9779-4042-9734-e9a8a1f07dfa.webp?v=1791870387" TargetMode="External" Id="rId1212" /><Relationship Type="http://schemas.openxmlformats.org/officeDocument/2006/relationships/hyperlink" Target="https://cdn.shopify.com/s/files/1/0434/3604/8550/files/RoseWater700ml.webp?v=1759689964" TargetMode="External" Id="rId1213" /><Relationship Type="http://schemas.openxmlformats.org/officeDocument/2006/relationships/hyperlink" Target="https://cdn.shopify.com/s/files/1/0434/3604/8550/files/RoseWater700ml.webp?v=1759689964" TargetMode="External" Id="rId1214" /><Relationship Type="http://schemas.openxmlformats.org/officeDocument/2006/relationships/hyperlink" Target="https://cdn.shopify.com/s/files/1/0434/3604/8550/files/RoseWater700ml.webp?v=1759689964" TargetMode="External" Id="rId1215" /><Relationship Type="http://schemas.openxmlformats.org/officeDocument/2006/relationships/hyperlink" Target="https://cdn.shopify.com/s/files/1/0434/3604/8550/files/PM_Routine.webp?v=1791877612" TargetMode="External" Id="rId1216" /><Relationship Type="http://schemas.openxmlformats.org/officeDocument/2006/relationships/hyperlink" Target="https://cdn.shopify.com/s/files/1/0434/3604/8550/files/PM_Routine.webp?v=1791877612" TargetMode="External" Id="rId1217" /><Relationship Type="http://schemas.openxmlformats.org/officeDocument/2006/relationships/hyperlink" Target="https://cdn.shopify.com/s/files/1/0434/3604/8550/files/PM_Routine.webp?v=1791877612" TargetMode="External" Id="rId1218" /><Relationship Type="http://schemas.openxmlformats.org/officeDocument/2006/relationships/hyperlink" Target="https://cdn.shopify.com/s/files/1/0434/3604/8550/files/Acne-Free_Glow_Kit_fee9cd46-e304-453e-a119-be4438974fd9.webp?v=1792247574" TargetMode="External" Id="rId1219" /><Relationship Type="http://schemas.openxmlformats.org/officeDocument/2006/relationships/hyperlink" Target="https://cdn.shopify.com/s/files/1/0434/3604/8550/files/Acne-Free_Glow_Kit_fee9cd46-e304-453e-a119-be4438974fd9.webp?v=1792247574" TargetMode="External" Id="rId1220" /><Relationship Type="http://schemas.openxmlformats.org/officeDocument/2006/relationships/hyperlink" Target="https://cdn.shopify.com/s/files/1/0434/3604/8550/files/Acne-Free_Glow_Kit_fee9cd46-e304-453e-a119-be4438974fd9.webp?v=1792247574" TargetMode="External" Id="rId1221" /><Relationship Type="http://schemas.openxmlformats.org/officeDocument/2006/relationships/hyperlink" Target="https://cdn.shopify.com/s/files/1/0434/3604/8550/files/Night_Routine_f008d27a-f032-4737-b540-f52591904eae.webp?v=1792247573" TargetMode="External" Id="rId1222" /><Relationship Type="http://schemas.openxmlformats.org/officeDocument/2006/relationships/hyperlink" Target="https://cdn.shopify.com/s/files/1/0434/3604/8550/files/Night_Routine_f008d27a-f032-4737-b540-f52591904eae.webp?v=1792247573" TargetMode="External" Id="rId1223" /><Relationship Type="http://schemas.openxmlformats.org/officeDocument/2006/relationships/hyperlink" Target="https://cdn.shopify.com/s/files/1/0434/3604/8550/files/Night_Routine_f008d27a-f032-4737-b540-f52591904eae.webp?v=1792247573" TargetMode="External" Id="rId1224"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434/3604/8550/files/CoconutCareDuo.webp?v=1791633155" TargetMode="External" Id="rId1" /><Relationship Type="http://schemas.openxmlformats.org/officeDocument/2006/relationships/hyperlink" Target="https://cdn.shopify.com/s/files/1/0434/3604/8550/files/BakhoorWhiteOud.webp?v=1790953417" TargetMode="External" Id="rId2" /><Relationship Type="http://schemas.openxmlformats.org/officeDocument/2006/relationships/hyperlink" Target="https://cdn.shopify.com/s/files/1/0434/3604/8550/files/BakhoorOudMukhallat.webp?v=1790953302" TargetMode="External" Id="rId3" /><Relationship Type="http://schemas.openxmlformats.org/officeDocument/2006/relationships/hyperlink" Target="https://cdn.shopify.com/s/files/1/0434/3604/8550/files/BakhoorISHQemadina.webp?v=1790953199" TargetMode="External" Id="rId4" /><Relationship Type="http://schemas.openxmlformats.org/officeDocument/2006/relationships/hyperlink" Target="https://cdn.shopify.com/s/files/1/0434/3604/8550/files/BakhoorOudEYousuf.webp?v=1790953130" TargetMode="External" Id="rId5" /><Relationship Type="http://schemas.openxmlformats.org/officeDocument/2006/relationships/hyperlink" Target="https://cdn.shopify.com/s/files/1/0434/3604/8550/files/FragranceTesterFemales.webp?v=1790923313" TargetMode="External" Id="rId6" /><Relationship Type="http://schemas.openxmlformats.org/officeDocument/2006/relationships/hyperlink" Target="https://cdn.shopify.com/s/files/1/0434/3604/8550/files/Gold.webp?v=1759695432" TargetMode="External" Id="rId7" /><Relationship Type="http://schemas.openxmlformats.org/officeDocument/2006/relationships/hyperlink" Target="https://cdn.shopify.com/s/files/1/0434/3604/8550/files/Sharqi.webp?v=1759695444" TargetMode="External" Id="rId8" /><Relationship Type="http://schemas.openxmlformats.org/officeDocument/2006/relationships/hyperlink" Target="https://cdn.shopify.com/s/files/1/0434/3604/8550/products/Oud-kashmir.jpg?v=1753945964" TargetMode="External" Id="rId9" /><Relationship Type="http://schemas.openxmlformats.org/officeDocument/2006/relationships/hyperlink" Target="https://cdn.shopify.com/s/files/1/0434/3604/8550/products/shay-oud.jpg?v=1753945965" TargetMode="External" Id="rId10" /><Relationship Type="http://schemas.openxmlformats.org/officeDocument/2006/relationships/hyperlink" Target="https://cdn.shopify.com/s/files/1/0434/3604/8550/files/HaiderTestersDealWebcopy.webp?v=1789993217" TargetMode="External" Id="rId11" /><Relationship Type="http://schemas.openxmlformats.org/officeDocument/2006/relationships/hyperlink" Target="https://cdn.shopify.com/s/files/1/0434/3604/8550/files/White_Product_Image.webp?v=1790851733" TargetMode="External" Id="rId12" /><Relationship Type="http://schemas.openxmlformats.org/officeDocument/2006/relationships/hyperlink" Target="https://cdn.shopify.com/s/files/1/0434/3604/8550/files/01.webp?v=1790851734" TargetMode="External" Id="rId13" /><Relationship Type="http://schemas.openxmlformats.org/officeDocument/2006/relationships/hyperlink" Target="https://cdn.shopify.com/s/files/1/0434/3604/8550/files/02.webp?v=1790851734" TargetMode="External" Id="rId14" /><Relationship Type="http://schemas.openxmlformats.org/officeDocument/2006/relationships/hyperlink" Target="https://cdn.shopify.com/s/files/1/0434/3604/8550/files/03.webp?v=1790851734" TargetMode="External" Id="rId15" /><Relationship Type="http://schemas.openxmlformats.org/officeDocument/2006/relationships/hyperlink" Target="https://cdn.shopify.com/s/files/1/0434/3604/8550/files/04.webp?v=1790851733" TargetMode="External" Id="rId16" /><Relationship Type="http://schemas.openxmlformats.org/officeDocument/2006/relationships/hyperlink" Target="https://cdn.shopify.com/s/files/1/0434/3604/8550/files/05.webp?v=1790851734" TargetMode="External" Id="rId17" /><Relationship Type="http://schemas.openxmlformats.org/officeDocument/2006/relationships/hyperlink" Target="https://cdn.shopify.com/s/files/1/0434/3604/8550/files/13.jpg?v=1753946259" TargetMode="External" Id="rId18" /><Relationship Type="http://schemas.openxmlformats.org/officeDocument/2006/relationships/hyperlink" Target="https://cdn.shopify.com/s/files/1/0434/3604/8550/files/7.jpg?v=1753946268" TargetMode="External" Id="rId19" /><Relationship Type="http://schemas.openxmlformats.org/officeDocument/2006/relationships/hyperlink" Target="https://cdn.shopify.com/s/files/1/0434/3604/8550/files/9_8af639cc-367e-43d5-a852-f30ec5a00b31.jpg?v=1753946271" TargetMode="External" Id="rId20" /><Relationship Type="http://schemas.openxmlformats.org/officeDocument/2006/relationships/hyperlink" Target="https://cdn.shopify.com/s/files/1/0434/3604/8550/files/Lotions.webp?v=1786793433" TargetMode="External" Id="rId21" /><Relationship Type="http://schemas.openxmlformats.org/officeDocument/2006/relationships/hyperlink" Target="https://cdn.shopify.com/s/files/1/0434/3604/8550/files/attar_6f27d89c-5635-47b4-a005-3fd3fed91a92.webp?v=1758387262" TargetMode="External" Id="rId22" /><Relationship Type="http://schemas.openxmlformats.org/officeDocument/2006/relationships/hyperlink" Target="https://cdn.shopify.com/s/files/1/0434/3604/8550/files/addon_b26cf020-d65a-49a3-8b9a-5bcfe4cc3d24.webp?v=1758387262" TargetMode="External" Id="rId23" /><Relationship Type="http://schemas.openxmlformats.org/officeDocument/2006/relationships/hyperlink" Target="https://cdn.shopify.com/s/files/1/0434/3604/8550/files/Attar_12ml.jpg?v=1756815397" TargetMode="External" Id="rId24" /><Relationship Type="http://schemas.openxmlformats.org/officeDocument/2006/relationships/hyperlink" Target="https://cdn.shopify.com/s/files/1/0434/3604/8550/files/Attar_12ml.jpg?v=1756815397" TargetMode="External" Id="rId25" /><Relationship Type="http://schemas.openxmlformats.org/officeDocument/2006/relationships/hyperlink" Target="https://cdn.shopify.com/s/files/1/0434/3604/8550/files/attar_f8bcefeb-f7f6-4a0d-b66e-0b1b9d448863.webp?v=1758387454" TargetMode="External" Id="rId26" /><Relationship Type="http://schemas.openxmlformats.org/officeDocument/2006/relationships/hyperlink" Target="https://cdn.shopify.com/s/files/1/0434/3604/8550/files/attar_de10c4bd-83b6-4551-bd70-076290b94b0f.webp?v=1758387274" TargetMode="External" Id="rId27" /><Relationship Type="http://schemas.openxmlformats.org/officeDocument/2006/relationships/hyperlink" Target="https://cdn.shopify.com/s/files/1/0434/3604/8550/files/attar_5608828b-aba1-4b9f-b929-eac8114c9ef3.webp?v=1758387450" TargetMode="External" Id="rId28" /><Relationship Type="http://schemas.openxmlformats.org/officeDocument/2006/relationships/hyperlink" Target="https://cdn.shopify.com/s/files/1/0434/3604/8550/files/attar_28ebb241-26e9-4bad-814e-cfc723855b30.webp?v=1758387224" TargetMode="External" Id="rId29" /><Relationship Type="http://schemas.openxmlformats.org/officeDocument/2006/relationships/hyperlink" Target="https://cdn.shopify.com/s/files/1/0434/3604/8550/files/addon_ad3fab08-37dd-4dc3-abfd-3272eaf803f2.webp?v=1758387224" TargetMode="External" Id="rId30" /><Relationship Type="http://schemas.openxmlformats.org/officeDocument/2006/relationships/hyperlink" Target="https://cdn.shopify.com/s/files/1/0434/3604/8550/files/Attar_12ml.jpg?v=1756815397" TargetMode="External" Id="rId31" /><Relationship Type="http://schemas.openxmlformats.org/officeDocument/2006/relationships/hyperlink" Target="https://cdn.shopify.com/s/files/1/0434/3604/8550/files/Attar_12ml.jpg?v=1756815397" TargetMode="External" Id="rId32" /><Relationship Type="http://schemas.openxmlformats.org/officeDocument/2006/relationships/hyperlink" Target="https://cdn.shopify.com/s/files/1/0434/3604/8550/files/Attar_12ml.jpg?v=1756815397" TargetMode="External" Id="rId33" /><Relationship Type="http://schemas.openxmlformats.org/officeDocument/2006/relationships/hyperlink" Target="https://cdn.shopify.com/s/files/1/0434/3604/8550/files/attar_f8bcefeb-f7f6-4a0d-b66e-0b1b9d448863.webp?v=1758387454" TargetMode="External" Id="rId34" /><Relationship Type="http://schemas.openxmlformats.org/officeDocument/2006/relationships/hyperlink" Target="https://cdn.shopify.com/s/files/1/0434/3604/8550/files/Attar_12ml.jpg?v=1756815397" TargetMode="External" Id="rId35" /><Relationship Type="http://schemas.openxmlformats.org/officeDocument/2006/relationships/hyperlink" Target="https://cdn.shopify.com/s/files/1/0434/3604/8550/files/attar_f4c706c2-662a-457f-b5e2-0a10f58ef2b4.webp?v=1758387367" TargetMode="External" Id="rId36" /><Relationship Type="http://schemas.openxmlformats.org/officeDocument/2006/relationships/hyperlink" Target="https://cdn.shopify.com/s/files/1/0434/3604/8550/files/attar_03ca68fc-b51f-4725-9f42-1c927147aced.webp?v=1758387242" TargetMode="External" Id="rId37" /><Relationship Type="http://schemas.openxmlformats.org/officeDocument/2006/relationships/hyperlink" Target="https://cdn.shopify.com/s/files/1/0434/3604/8550/files/attar_4a407c17-bb3e-4ecc-9ca8-314b9d9a05fe.webp?v=1758387423" TargetMode="External" Id="rId38" /><Relationship Type="http://schemas.openxmlformats.org/officeDocument/2006/relationships/hyperlink" Target="https://cdn.shopify.com/s/files/1/0434/3604/8550/files/attar_aa5de444-18ca-4db2-bb1c-4423885beeb4.webp?v=1758387437" TargetMode="External" Id="rId39" /><Relationship Type="http://schemas.openxmlformats.org/officeDocument/2006/relationships/hyperlink" Target="https://cdn.shopify.com/s/files/1/0434/3604/8550/files/attar_e7cd6828-7a31-412a-a7ec-8ac748e0aa37.webp?v=1758387440" TargetMode="External" Id="rId40" /><Relationship Type="http://schemas.openxmlformats.org/officeDocument/2006/relationships/hyperlink" Target="https://cdn.shopify.com/s/files/1/0434/3604/8550/files/attar_aa9fded4-81cd-4d82-a8e2-077fafa365d1.webp?v=1758387464" TargetMode="External" Id="rId41" /><Relationship Type="http://schemas.openxmlformats.org/officeDocument/2006/relationships/hyperlink" Target="https://cdn.shopify.com/s/files/1/0434/3604/8550/files/attar_4d44aa21-a6ea-4c98-a186-602a4e7749f7.webp?v=1758387442" TargetMode="External" Id="rId42" /><Relationship Type="http://schemas.openxmlformats.org/officeDocument/2006/relationships/hyperlink" Target="https://cdn.shopify.com/s/files/1/0434/3604/8550/files/attar_5608828b-aba1-4b9f-b929-eac8114c9ef3.webp?v=1758387450" TargetMode="External" Id="rId43" /><Relationship Type="http://schemas.openxmlformats.org/officeDocument/2006/relationships/hyperlink" Target="https://cdn.shopify.com/s/files/1/0434/3604/8550/files/attar_5307fc3f-b74b-4854-8e6c-da992234a99b.webp?v=1773743722" TargetMode="External" Id="rId44" /><Relationship Type="http://schemas.openxmlformats.org/officeDocument/2006/relationships/hyperlink" Target="https://cdn.shopify.com/s/files/1/0434/3604/8550/files/Face_Wash_Duo_for_Rs._499.webp?v=1791877612" TargetMode="External" Id="rId45" /><Relationship Type="http://schemas.openxmlformats.org/officeDocument/2006/relationships/hyperlink" Target="https://cdn.shopify.com/s/files/1/0434/3604/8550/files/perfume_jpg.jpg?v=1785233855" TargetMode="External" Id="rId46" /><Relationship Type="http://schemas.openxmlformats.org/officeDocument/2006/relationships/hyperlink" Target="https://cdn.shopify.com/s/files/1/0434/3604/8550/files/Shampoo_Bundle_2.webp?v=1785404926" TargetMode="External" Id="rId47" /><Relationship Type="http://schemas.openxmlformats.org/officeDocument/2006/relationships/hyperlink" Target="https://cdn.shopify.com/s/files/1/0434/3604/8550/files/Ubtan_FW_4x5_7b3d0c4a-0090-48eb-a2f7-72e8b39c4b6c.webp?v=1792048617" TargetMode="External" Id="rId48" /><Relationship Type="http://schemas.openxmlformats.org/officeDocument/2006/relationships/hyperlink" Target="https://cdn.shopify.com/s/files/1/0434/3604/8550/files/Ubtan_Tan_Removal_Ultra_Cleanse_Face_Wash_product_image_3.webp?v=1791792541" TargetMode="External" Id="rId49" /><Relationship Type="http://schemas.openxmlformats.org/officeDocument/2006/relationships/hyperlink" Target="https://cdn.shopify.com/s/files/1/0434/3604/8550/files/Ubtan_Tan_Removal_Ultra_Cleanse_Face_Wash_product_image_2.webp?v=1791792541" TargetMode="External" Id="rId50" /><Relationship Type="http://schemas.openxmlformats.org/officeDocument/2006/relationships/hyperlink" Target="https://cdn.shopify.com/s/files/1/0434/3604/8550/files/Ubtan_Tan_Removal_Ultra_Cleanse_Face_Wash_product_image_1.webp?v=1791792541" TargetMode="External" Id="rId51" /><Relationship Type="http://schemas.openxmlformats.org/officeDocument/2006/relationships/hyperlink" Target="https://cdn.shopify.com/s/files/1/0434/3604/8550/files/Triple_Action_Healthy_White_Face_Wash_779d635f-812c-4ccf-9a82-1fc097f28394.webp?v=1792048619" TargetMode="External" Id="rId52" /><Relationship Type="http://schemas.openxmlformats.org/officeDocument/2006/relationships/hyperlink" Target="https://cdn.shopify.com/s/files/1/0434/3604/8550/files/Triple_Action_Healthy_White_Face_Wash_product_image_3.webp?v=1791791061" TargetMode="External" Id="rId53" /><Relationship Type="http://schemas.openxmlformats.org/officeDocument/2006/relationships/hyperlink" Target="https://cdn.shopify.com/s/files/1/0434/3604/8550/files/Triple_Action_Healthy_White_Face_Wash_product_image_2.webp?v=1791791061" TargetMode="External" Id="rId54" /><Relationship Type="http://schemas.openxmlformats.org/officeDocument/2006/relationships/hyperlink" Target="https://cdn.shopify.com/s/files/1/0434/3604/8550/files/Triple_Action_Healthy_White_Face_Wash_product_image_1.webp?v=1791791061" TargetMode="External" Id="rId55" /><Relationship Type="http://schemas.openxmlformats.org/officeDocument/2006/relationships/hyperlink" Target="https://cdn.shopify.com/s/files/1/0434/3604/8550/files/Rose_Hydrating_Brightening_Face_Wash_a88639f0-049c-453b-b05c-68412d1d9eda.webp?v=1792048618" TargetMode="External" Id="rId56" /><Relationship Type="http://schemas.openxmlformats.org/officeDocument/2006/relationships/hyperlink" Target="https://cdn.shopify.com/s/files/1/0434/3604/8550/files/Rose_Hydrating_Brightening_Face_Wash_product_image_3.webp?v=1791791710" TargetMode="External" Id="rId57" /><Relationship Type="http://schemas.openxmlformats.org/officeDocument/2006/relationships/hyperlink" Target="https://cdn.shopify.com/s/files/1/0434/3604/8550/files/Rose_Hydrating_Brightening_Face_Wash_product_image_2.webp?v=1791791711" TargetMode="External" Id="rId58" /><Relationship Type="http://schemas.openxmlformats.org/officeDocument/2006/relationships/hyperlink" Target="https://cdn.shopify.com/s/files/1/0434/3604/8550/files/Rose_Hydrating_Brightening_Face_Wash_product_image_1.webp?v=1791791710" TargetMode="External" Id="rId59" /><Relationship Type="http://schemas.openxmlformats.org/officeDocument/2006/relationships/hyperlink" Target="https://cdn.shopify.com/s/files/1/0434/3604/8550/files/Signature_bb63023f-7cf2-4aff-ae22-585648f3f750.jpg?v=1756815259" TargetMode="External" Id="rId60" /><Relationship Type="http://schemas.openxmlformats.org/officeDocument/2006/relationships/hyperlink" Target="https://cdn.shopify.com/s/files/1/0434/3604/8550/files/cigar.png?v=1779700570" TargetMode="External" Id="rId61" /><Relationship Type="http://schemas.openxmlformats.org/officeDocument/2006/relationships/hyperlink" Target="https://cdn.shopify.com/s/files/1/0434/3604/8550/files/Everlast.png?v=1779700541" TargetMode="External" Id="rId62" /><Relationship Type="http://schemas.openxmlformats.org/officeDocument/2006/relationships/hyperlink" Target="https://cdn.shopify.com/s/files/1/0434/3604/8550/files/Coconut_Moisture_Rich_Face_Wash_d1cb6035-7e70-4328-a114-68e6430db37b.webp?v=1792048621" TargetMode="External" Id="rId63" /><Relationship Type="http://schemas.openxmlformats.org/officeDocument/2006/relationships/hyperlink" Target="https://cdn.shopify.com/s/files/1/0434/3604/8550/files/Coconut_Moisture_Rich_Face_Wash_product_image_3.webp?v=1791791834" TargetMode="External" Id="rId64" /><Relationship Type="http://schemas.openxmlformats.org/officeDocument/2006/relationships/hyperlink" Target="https://cdn.shopify.com/s/files/1/0434/3604/8550/files/Coconut_Moisture_Rich_Face_Wash_product_image_2.webp?v=1791791835" TargetMode="External" Id="rId65" /><Relationship Type="http://schemas.openxmlformats.org/officeDocument/2006/relationships/hyperlink" Target="https://cdn.shopify.com/s/files/1/0434/3604/8550/files/Coconut_Moisture_Rich_Face_Wash_product_image_1.webp?v=1791791835" TargetMode="External" Id="rId66" /><Relationship Type="http://schemas.openxmlformats.org/officeDocument/2006/relationships/hyperlink" Target="https://cdn.shopify.com/s/files/1/0434/3604/8550/files/Haider_Sportss_5ml.webp?v=1778662981" TargetMode="External" Id="rId67" /><Relationship Type="http://schemas.openxmlformats.org/officeDocument/2006/relationships/hyperlink" Target="https://cdn.shopify.com/s/files/1/0434/3604/8550/files/Haider_Prime_5ml.webp?v=1778662982" TargetMode="External" Id="rId68" /><Relationship Type="http://schemas.openxmlformats.org/officeDocument/2006/relationships/hyperlink" Target="https://cdn.shopify.com/s/files/1/0434/3604/8550/files/OudalMashriq.webp?v=1777034250" TargetMode="External" Id="rId69" /><Relationship Type="http://schemas.openxmlformats.org/officeDocument/2006/relationships/hyperlink" Target="https://cdn.shopify.com/s/files/1/0434/3604/8550/files/12_333c52a3-743f-42d0-9dde-1cea70769df7.jpg?v=1753946063" TargetMode="External" Id="rId70" /><Relationship Type="http://schemas.openxmlformats.org/officeDocument/2006/relationships/hyperlink" Target="https://cdn.shopify.com/s/files/1/0434/3604/8550/files/8_188952f1-6682-4382-959f-56126ceca535.jpg?v=1753946264" TargetMode="External" Id="rId71" /><Relationship Type="http://schemas.openxmlformats.org/officeDocument/2006/relationships/hyperlink" Target="https://cdn.shopify.com/s/files/1/0434/3604/8550/files/11.jpg?v=1753946267" TargetMode="External" Id="rId72" /><Relationship Type="http://schemas.openxmlformats.org/officeDocument/2006/relationships/hyperlink" Target="https://cdn.shopify.com/s/files/1/0434/3604/8550/files/Bundles_Artboard_18.jpg?v=1791793509" TargetMode="External" Id="rId73" /><Relationship Type="http://schemas.openxmlformats.org/officeDocument/2006/relationships/hyperlink" Target="https://cdn.shopify.com/s/files/1/0434/3604/8550/files/4_559b56a6-5a21-478e-b8e8-fe9d42ac892b.jpg?v=1783060424" TargetMode="External" Id="rId74" /><Relationship Type="http://schemas.openxmlformats.org/officeDocument/2006/relationships/hyperlink" Target="https://cdn.shopify.com/s/files/1/0434/3604/8550/files/Lotions3100ml_5a9f1250-62f3-4973-a66d-229f77228219.webp?v=1773948461" TargetMode="External" Id="rId75" /><Relationship Type="http://schemas.openxmlformats.org/officeDocument/2006/relationships/hyperlink" Target="https://cdn.shopify.com/s/files/1/0434/3604/8550/files/OUDEYOUSUF.webp?v=1773916002" TargetMode="External" Id="rId76" /><Relationship Type="http://schemas.openxmlformats.org/officeDocument/2006/relationships/hyperlink" Target="https://cdn.shopify.com/s/files/1/0434/3604/8550/files/OUDEMPEROR_eea7018f-ec84-409a-8380-3e8017d8eaf2.webp?v=1773915858" TargetMode="External" Id="rId77" /><Relationship Type="http://schemas.openxmlformats.org/officeDocument/2006/relationships/hyperlink" Target="https://cdn.shopify.com/s/files/1/0434/3604/8550/files/PASSIONOUD_118fe553-b726-4dfd-80d4-02f6fb18ee4e.webp?v=1773915002" TargetMode="External" Id="rId78" /><Relationship Type="http://schemas.openxmlformats.org/officeDocument/2006/relationships/hyperlink" Target="https://cdn.shopify.com/s/files/1/0434/3604/8550/files/OUDELIXER_44b22820-bcd4-46eb-a192-f9a191ac0b9b.webp?v=1773914665" TargetMode="External" Id="rId79" /><Relationship Type="http://schemas.openxmlformats.org/officeDocument/2006/relationships/hyperlink" Target="https://cdn.shopify.com/s/files/1/0434/3604/8550/files/Attar_12ml.jpg?v=1756815397" TargetMode="External" Id="rId80" /><Relationship Type="http://schemas.openxmlformats.org/officeDocument/2006/relationships/hyperlink" Target="https://cdn.shopify.com/s/files/1/0434/3604/8550/files/attar_5307fc3f-b74b-4854-8e6c-da992234a99b.webp?v=1773743722" TargetMode="External" Id="rId81" /><Relationship Type="http://schemas.openxmlformats.org/officeDocument/2006/relationships/hyperlink" Target="https://cdn.shopify.com/s/files/1/0434/3604/8550/files/Attar-2_e219471b-4143-45d5-9662-8dc58c0b1fbe.jpg?v=1773743722" TargetMode="External" Id="rId82" /><Relationship Type="http://schemas.openxmlformats.org/officeDocument/2006/relationships/hyperlink" Target="https://cdn.shopify.com/s/files/1/0434/3604/8550/files/attar_6abdd7a5-4ed0-4483-b66c-2eca80edf822.webp?v=1758387234" TargetMode="External" Id="rId83" /><Relationship Type="http://schemas.openxmlformats.org/officeDocument/2006/relationships/hyperlink" Target="https://cdn.shopify.com/s/files/1/0434/3604/8550/files/addon_0717ee63-e7d6-4465-b2be-c82f3f1c6e5c.webp?v=1758387234" TargetMode="External" Id="rId84" /><Relationship Type="http://schemas.openxmlformats.org/officeDocument/2006/relationships/hyperlink" Target="https://cdn.shopify.com/s/files/1/0434/3604/8550/files/2.jpgcopy_3448f9da-3791-459c-9379-e78ac1d20350.webp?v=1773227827" TargetMode="External" Id="rId85" /><Relationship Type="http://schemas.openxmlformats.org/officeDocument/2006/relationships/hyperlink" Target="https://cdn.shopify.com/s/files/1/0434/3604/8550/files/5.jpg_copy.webp?v=1773227684" TargetMode="External" Id="rId86" /><Relationship Type="http://schemas.openxmlformats.org/officeDocument/2006/relationships/hyperlink" Target="https://cdn.shopify.com/s/files/1/0434/3604/8550/files/4.jpgcopy.webp?v=1773227357" TargetMode="External" Id="rId87" /><Relationship Type="http://schemas.openxmlformats.org/officeDocument/2006/relationships/hyperlink" Target="https://cdn.shopify.com/s/files/1/0434/3604/8550/files/1.jpgcopy.webp?v=1773226840" TargetMode="External" Id="rId88" /><Relationship Type="http://schemas.openxmlformats.org/officeDocument/2006/relationships/hyperlink" Target="https://cdn.shopify.com/s/files/1/0434/3604/8550/files/Whisper_50ml.webp?v=1773831485" TargetMode="External" Id="rId89" /><Relationship Type="http://schemas.openxmlformats.org/officeDocument/2006/relationships/hyperlink" Target="https://cdn.shopify.com/s/files/1/0434/3604/8550/files/unde_the_stars.webp?v=1773140380" TargetMode="External" Id="rId90" /><Relationship Type="http://schemas.openxmlformats.org/officeDocument/2006/relationships/hyperlink" Target="https://cdn.shopify.com/s/files/1/0434/3604/8550/files/Dripped_0260ac99-3829-4b97-94e2-82330b9b158d.webp?v=1773125560" TargetMode="External" Id="rId91" /><Relationship Type="http://schemas.openxmlformats.org/officeDocument/2006/relationships/hyperlink" Target="https://cdn.shopify.com/s/files/1/0434/3604/8550/files/SPF_30_1_e8ecff01-032d-4712-b863-69c9906bdfe5.webp?v=1776773047" TargetMode="External" Id="rId92" /><Relationship Type="http://schemas.openxmlformats.org/officeDocument/2006/relationships/hyperlink" Target="https://cdn.shopify.com/s/files/1/0434/3604/8550/files/Sunblock_SPF_30_with_Vitamin_C_product_image_3.webp?v=1791809816" TargetMode="External" Id="rId93" /><Relationship Type="http://schemas.openxmlformats.org/officeDocument/2006/relationships/hyperlink" Target="https://cdn.shopify.com/s/files/1/0434/3604/8550/files/Sunblock_SPF_30_with_Vitamin_C_product_image_1.webp?v=1791809816" TargetMode="External" Id="rId94" /><Relationship Type="http://schemas.openxmlformats.org/officeDocument/2006/relationships/hyperlink" Target="https://cdn.shopify.com/s/files/1/0434/3604/8550/files/PassionOud.webp?v=1772285243" TargetMode="External" Id="rId95" /><Relationship Type="http://schemas.openxmlformats.org/officeDocument/2006/relationships/hyperlink" Target="https://cdn.shopify.com/s/files/1/0434/3604/8550/files/OudEmperor.webp?v=1772285243" TargetMode="External" Id="rId96" /><Relationship Type="http://schemas.openxmlformats.org/officeDocument/2006/relationships/hyperlink" Target="https://cdn.shopify.com/s/files/1/0434/3604/8550/files/OudElixer.webp?v=1772285243" TargetMode="External" Id="rId97" /><Relationship Type="http://schemas.openxmlformats.org/officeDocument/2006/relationships/hyperlink" Target="https://cdn.shopify.com/s/files/1/0434/3604/8550/files/Haider_5ml.webp?v=1771170439" TargetMode="External" Id="rId98" /><Relationship Type="http://schemas.openxmlformats.org/officeDocument/2006/relationships/hyperlink" Target="https://cdn.shopify.com/s/files/1/0434/3604/8550/files/HP.webp?v=1764273648" TargetMode="External" Id="rId99" /><Relationship Type="http://schemas.openxmlformats.org/officeDocument/2006/relationships/hyperlink" Target="https://cdn.shopify.com/s/files/1/0434/3604/8550/files/HP_Box.webp?v=1764273890" TargetMode="External" Id="rId100" /><Relationship Type="http://schemas.openxmlformats.org/officeDocument/2006/relationships/hyperlink" Target="https://cdn.shopify.com/s/files/1/0434/3604/8550/files/Haider_Sports.webp?v=1770412390" TargetMode="External" Id="rId101" /><Relationship Type="http://schemas.openxmlformats.org/officeDocument/2006/relationships/hyperlink" Target="https://cdn.shopify.com/s/files/1/0434/3604/8550/files/HS.webp?v=1770386105" TargetMode="External" Id="rId102" /><Relationship Type="http://schemas.openxmlformats.org/officeDocument/2006/relationships/hyperlink" Target="https://cdn.shopify.com/s/files/1/0434/3604/8550/files/HS_Box.webp?v=1770386105" TargetMode="External" Id="rId103" /><Relationship Type="http://schemas.openxmlformats.org/officeDocument/2006/relationships/hyperlink" Target="https://cdn.shopify.com/s/files/1/0434/3604/8550/files/0025_Sleep_Therapy.jpg?v=1791973994" TargetMode="External" Id="rId104" /><Relationship Type="http://schemas.openxmlformats.org/officeDocument/2006/relationships/hyperlink" Target="https://cdn.shopify.com/s/files/1/0434/3604/8550/files/Sleep_Therapy_Calming_Hair_oil_product_image_3.webp?v=1791892175" TargetMode="External" Id="rId105" /><Relationship Type="http://schemas.openxmlformats.org/officeDocument/2006/relationships/hyperlink" Target="https://cdn.shopify.com/s/files/1/0434/3604/8550/files/Sleep_Therapy_Calming_Hair_oil_product_image_2.webp?v=1791892175" TargetMode="External" Id="rId106" /><Relationship Type="http://schemas.openxmlformats.org/officeDocument/2006/relationships/hyperlink" Target="https://cdn.shopify.com/s/files/1/0434/3604/8550/files/Sleep_Therapy_Calming_Hair_oil_product_image_1.webp?v=1791892176" TargetMode="External" Id="rId107" /><Relationship Type="http://schemas.openxmlformats.org/officeDocument/2006/relationships/hyperlink" Target="https://cdn.shopify.com/s/files/1/0434/3604/8550/files/Aloe_Vera_Daily_Moisturizing_Lotion_9fc5feae-7cd3-443e-8ea6-dd04bb819f6c.webp?v=1792048620" TargetMode="External" Id="rId108" /><Relationship Type="http://schemas.openxmlformats.org/officeDocument/2006/relationships/hyperlink" Target="https://cdn.shopify.com/s/files/1/0434/3604/8550/files/Aloe_Vera_Daily_Moisturizing_Lotion_product_image_3.webp?v=1791874031" TargetMode="External" Id="rId109" /><Relationship Type="http://schemas.openxmlformats.org/officeDocument/2006/relationships/hyperlink" Target="https://cdn.shopify.com/s/files/1/0434/3604/8550/files/Aloe_Vera_Daily_Moisturizing_Lotion_product_image_2.webp?v=1791874031" TargetMode="External" Id="rId110" /><Relationship Type="http://schemas.openxmlformats.org/officeDocument/2006/relationships/hyperlink" Target="https://cdn.shopify.com/s/files/1/0434/3604/8550/files/Aloe_Vera_Daily_Moisturizing_Lotion_product_image_1.webp?v=1791874031" TargetMode="External" Id="rId111" /><Relationship Type="http://schemas.openxmlformats.org/officeDocument/2006/relationships/hyperlink" Target="https://cdn.shopify.com/s/files/1/0434/3604/8550/files/YOU2NEW1.jpg?v=1766741702" TargetMode="External" Id="rId112" /><Relationship Type="http://schemas.openxmlformats.org/officeDocument/2006/relationships/hyperlink" Target="https://cdn.shopify.com/s/files/1/0434/3604/8550/files/YOU2NEW.jpg?v=1766741698" TargetMode="External" Id="rId113" /><Relationship Type="http://schemas.openxmlformats.org/officeDocument/2006/relationships/hyperlink" Target="https://cdn.shopify.com/s/files/1/0434/3604/8550/files/Zahra_New_2.jpg?v=1766741633" TargetMode="External" Id="rId114" /><Relationship Type="http://schemas.openxmlformats.org/officeDocument/2006/relationships/hyperlink" Target="https://cdn.shopify.com/s/files/1/0434/3604/8550/files/ZahraNew.jpg?v=1766741644" TargetMode="External" Id="rId115" /><Relationship Type="http://schemas.openxmlformats.org/officeDocument/2006/relationships/hyperlink" Target="https://cdn.shopify.com/s/files/1/0434/3604/8550/files/0013_Shea_Butter.jpg?v=1791973993" TargetMode="External" Id="rId116" /><Relationship Type="http://schemas.openxmlformats.org/officeDocument/2006/relationships/hyperlink" Target="https://cdn.shopify.com/s/files/1/0434/3604/8550/files/Shea_Butter_Daily_Nourishing_Lotion_product_image_3.webp?v=1791873105" TargetMode="External" Id="rId117" /><Relationship Type="http://schemas.openxmlformats.org/officeDocument/2006/relationships/hyperlink" Target="https://cdn.shopify.com/s/files/1/0434/3604/8550/files/Shea_Butter_Daily_Nourishing_Lotion_product_image_2.webp?v=1791873105" TargetMode="External" Id="rId118" /><Relationship Type="http://schemas.openxmlformats.org/officeDocument/2006/relationships/hyperlink" Target="https://cdn.shopify.com/s/files/1/0434/3604/8550/files/Shea_Butter_Daily_Nourishing_Lotion_product_image_1.webp?v=1791873105" TargetMode="External" Id="rId119" /><Relationship Type="http://schemas.openxmlformats.org/officeDocument/2006/relationships/hyperlink" Target="https://cdn.shopify.com/s/files/1/0434/3604/8550/files/0058_Coconut_Oil_2.jpg?v=1791973994" TargetMode="External" Id="rId120" /><Relationship Type="http://schemas.openxmlformats.org/officeDocument/2006/relationships/hyperlink" Target="https://cdn.shopify.com/s/files/1/0434/3604/8550/files/Coconut_Hair_Oil_Enriched_with_Aloe_Vera_product_image_3.webp?v=1791792356" TargetMode="External" Id="rId121" /><Relationship Type="http://schemas.openxmlformats.org/officeDocument/2006/relationships/hyperlink" Target="https://cdn.shopify.com/s/files/1/0434/3604/8550/files/Coconut_Hair_Oil_Enriched_with_Aloe_Vera_product_image_2.webp?v=1791792356" TargetMode="External" Id="rId122" /><Relationship Type="http://schemas.openxmlformats.org/officeDocument/2006/relationships/hyperlink" Target="https://cdn.shopify.com/s/files/1/0434/3604/8550/files/Coconut_Hair_Oil_Enriched_with_Aloe_Vera_product_image_1.webp?v=1791792363" TargetMode="External" Id="rId123" /><Relationship Type="http://schemas.openxmlformats.org/officeDocument/2006/relationships/hyperlink" Target="https://cdn.shopify.com/s/files/1/0434/3604/8550/files/0067_Anti_Dandruff_4.jpg?v=1791973993" TargetMode="External" Id="rId124" /><Relationship Type="http://schemas.openxmlformats.org/officeDocument/2006/relationships/hyperlink" Target="https://cdn.shopify.com/s/files/1/0434/3604/8550/files/Anti_Dandruff_Hair_Oil_product_image_3.webp?v=1791792356" TargetMode="External" Id="rId125" /><Relationship Type="http://schemas.openxmlformats.org/officeDocument/2006/relationships/hyperlink" Target="https://cdn.shopify.com/s/files/1/0434/3604/8550/files/Anti_Dandruff_Hair_Oil_product_image_2.webp?v=1791792355" TargetMode="External" Id="rId126" /><Relationship Type="http://schemas.openxmlformats.org/officeDocument/2006/relationships/hyperlink" Target="https://cdn.shopify.com/s/files/1/0434/3604/8550/files/Anti_Dandruff_Hair_Oil_product_image_1.webp?v=1791792355" TargetMode="External" Id="rId127" /><Relationship Type="http://schemas.openxmlformats.org/officeDocument/2006/relationships/hyperlink" Target="https://cdn.shopify.com/s/files/1/0434/3604/8550/files/0012_Sun_block.jpg?v=1791973992" TargetMode="External" Id="rId128" /><Relationship Type="http://schemas.openxmlformats.org/officeDocument/2006/relationships/hyperlink" Target="https://cdn.shopify.com/s/files/1/0434/3604/8550/files/SPF_15_Daily_Sunscreen_Lotion_product_image_3.webp?v=1791873214" TargetMode="External" Id="rId129" /><Relationship Type="http://schemas.openxmlformats.org/officeDocument/2006/relationships/hyperlink" Target="https://cdn.shopify.com/s/files/1/0434/3604/8550/files/SPF_15_Daily_Sunscreen_Lotion_product_image_2.webp?v=1791873213" TargetMode="External" Id="rId130" /><Relationship Type="http://schemas.openxmlformats.org/officeDocument/2006/relationships/hyperlink" Target="https://cdn.shopify.com/s/files/1/0434/3604/8550/files/SPF_15_Daily_Sunscreen_Lotion_product_image_1.webp?v=1791873214" TargetMode="External" Id="rId131" /><Relationship Type="http://schemas.openxmlformats.org/officeDocument/2006/relationships/hyperlink" Target="https://cdn.shopify.com/s/files/1/0434/3604/8550/files/0056_Crack_cream_copy.jpg?v=1791973993" TargetMode="External" Id="rId132" /><Relationship Type="http://schemas.openxmlformats.org/officeDocument/2006/relationships/hyperlink" Target="https://cdn.shopify.com/s/files/1/0434/3604/8550/files/No_Crack_Foot_Care_Cream_product_image_3.webp?v=1791809816" TargetMode="External" Id="rId133" /><Relationship Type="http://schemas.openxmlformats.org/officeDocument/2006/relationships/hyperlink" Target="https://cdn.shopify.com/s/files/1/0434/3604/8550/files/No_Crack_Foot_Care_Cream_product_image_2.webp?v=1791809813" TargetMode="External" Id="rId134" /><Relationship Type="http://schemas.openxmlformats.org/officeDocument/2006/relationships/hyperlink" Target="https://cdn.shopify.com/s/files/1/0434/3604/8550/files/No_Crack_Foot_Care_Cream_product_image_1.webp?v=1791809816" TargetMode="External" Id="rId135" /><Relationship Type="http://schemas.openxmlformats.org/officeDocument/2006/relationships/hyperlink" Target="https://cdn.shopify.com/s/files/1/0434/3604/8550/files/VitCLotion200ml.webp?v=1764165853" TargetMode="External" Id="rId136" /><Relationship Type="http://schemas.openxmlformats.org/officeDocument/2006/relationships/hyperlink" Target="https://cdn.shopify.com/s/files/1/0434/3604/8550/files/Vitamin_C_Extra_Whitening_Lotion_product_image_3.webp?v=1791873709" TargetMode="External" Id="rId137" /><Relationship Type="http://schemas.openxmlformats.org/officeDocument/2006/relationships/hyperlink" Target="https://cdn.shopify.com/s/files/1/0434/3604/8550/files/Vitamin_C_Extra_Whitening_Lotion_product_image_2.webp?v=1791873708" TargetMode="External" Id="rId138" /><Relationship Type="http://schemas.openxmlformats.org/officeDocument/2006/relationships/hyperlink" Target="https://cdn.shopify.com/s/files/1/0434/3604/8550/files/Vitamin_C_Extra_Whitening_Lotion_product_image_1.webp?v=1791873709" TargetMode="External" Id="rId139" /><Relationship Type="http://schemas.openxmlformats.org/officeDocument/2006/relationships/hyperlink" Target="https://cdn.shopify.com/s/files/1/0434/3604/8550/files/wintermoisturizingkit.webp?v=1763119115" TargetMode="External" Id="rId140" /><Relationship Type="http://schemas.openxmlformats.org/officeDocument/2006/relationships/hyperlink" Target="https://cdn.shopify.com/s/files/1/0434/3604/8550/files/onionhairGrowthCombo.webp?v=1763115615" TargetMode="External" Id="rId141" /><Relationship Type="http://schemas.openxmlformats.org/officeDocument/2006/relationships/hyperlink" Target="https://cdn.shopify.com/s/files/1/0434/3604/8550/files/Glow_Protect_Trio_2f1b74fe-f9a9-4122-ae96-324fc37d477c.webp?v=1792247574" TargetMode="External" Id="rId142" /><Relationship Type="http://schemas.openxmlformats.org/officeDocument/2006/relationships/hyperlink" Target="https://cdn.shopify.com/s/files/1/0434/3604/8550/files/Bundle_of_4_Hair_Oils_at_the_price_of_3.webp?v=1791877613" TargetMode="External" Id="rId143" /><Relationship Type="http://schemas.openxmlformats.org/officeDocument/2006/relationships/hyperlink" Target="https://cdn.shopify.com/s/files/1/0434/3604/8550/files/0051_Hair_Growth_Oil.jpg?v=1791973994" TargetMode="External" Id="rId144" /><Relationship Type="http://schemas.openxmlformats.org/officeDocument/2006/relationships/hyperlink" Target="https://cdn.shopify.com/s/files/1/0434/3604/8550/files/Hair_Growth_Oil_prorduct_image_3.webp?v=1791792362" TargetMode="External" Id="rId145" /><Relationship Type="http://schemas.openxmlformats.org/officeDocument/2006/relationships/hyperlink" Target="https://cdn.shopify.com/s/files/1/0434/3604/8550/files/Hair_Growth_Oil_prorduct_image_2.webp?v=1791792363" TargetMode="External" Id="rId146" /><Relationship Type="http://schemas.openxmlformats.org/officeDocument/2006/relationships/hyperlink" Target="https://cdn.shopify.com/s/files/1/0434/3604/8550/files/Hair_Growth_Oil_prorduct_image_1.webp?v=1791792363" TargetMode="External" Id="rId147" /><Relationship Type="http://schemas.openxmlformats.org/officeDocument/2006/relationships/hyperlink" Target="https://cdn.shopify.com/s/files/1/0434/3604/8550/files/0069_Almond_Oil.jpg?v=1791973993" TargetMode="External" Id="rId148" /><Relationship Type="http://schemas.openxmlformats.org/officeDocument/2006/relationships/hyperlink" Target="https://cdn.shopify.com/s/files/1/0434/3604/8550/files/Almond_Damage_Repair_Hair_Oil_product_image_3.webp?v=1791792356" TargetMode="External" Id="rId149" /><Relationship Type="http://schemas.openxmlformats.org/officeDocument/2006/relationships/hyperlink" Target="https://cdn.shopify.com/s/files/1/0434/3604/8550/files/Almond_Damage_Repair_Hair_Oil_product_image_2.webp?v=1791792356" TargetMode="External" Id="rId150" /><Relationship Type="http://schemas.openxmlformats.org/officeDocument/2006/relationships/hyperlink" Target="https://cdn.shopify.com/s/files/1/0434/3604/8550/files/Almond_Damage_Repair_Hair_Oil_product_image_1.webp?v=1791792355" TargetMode="External" Id="rId151" /><Relationship Type="http://schemas.openxmlformats.org/officeDocument/2006/relationships/hyperlink" Target="https://cdn.shopify.com/s/files/1/0434/3604/8550/files/0026_Sarson_Oil.jpg?v=1791973994" TargetMode="External" Id="rId152" /><Relationship Type="http://schemas.openxmlformats.org/officeDocument/2006/relationships/hyperlink" Target="https://cdn.shopify.com/s/files/1/0434/3604/8550/files/Sarson_Hair_Oil_Enriched_with_Olives_product_image_3.webp?v=1791809813" TargetMode="External" Id="rId153" /><Relationship Type="http://schemas.openxmlformats.org/officeDocument/2006/relationships/hyperlink" Target="https://cdn.shopify.com/s/files/1/0434/3604/8550/files/Sarson_Hair_Oil_Enriched_with_Olives_product_image_2.webp?v=1791809816" TargetMode="External" Id="rId154" /><Relationship Type="http://schemas.openxmlformats.org/officeDocument/2006/relationships/hyperlink" Target="https://cdn.shopify.com/s/files/1/0434/3604/8550/files/Sarson_Hair_Oil_Enriched_with_Olives_product_image_1.webp?v=1791809816" TargetMode="External" Id="rId155" /><Relationship Type="http://schemas.openxmlformats.org/officeDocument/2006/relationships/hyperlink" Target="https://cdn.shopify.com/s/files/1/0434/3604/8550/files/0041_Mughziat_Oil_3_copy.jpg?v=1791973993" TargetMode="External" Id="rId156" /><Relationship Type="http://schemas.openxmlformats.org/officeDocument/2006/relationships/hyperlink" Target="https://cdn.shopify.com/s/files/1/0434/3604/8550/files/Mughziat_Herbal_Blend_Hair_Oil_image_2.webp?v=1791809815" TargetMode="External" Id="rId157" /><Relationship Type="http://schemas.openxmlformats.org/officeDocument/2006/relationships/hyperlink" Target="https://cdn.shopify.com/s/files/1/0434/3604/8550/files/Mughziat_Herbal_Blend_Hair_Oil_image_3.webp?v=1791809816" TargetMode="External" Id="rId158" /><Relationship Type="http://schemas.openxmlformats.org/officeDocument/2006/relationships/hyperlink" Target="https://cdn.shopify.com/s/files/1/0434/3604/8550/files/Mughziat_Herbal_Blend_Hair_Oil_image_1.webp?v=1791809816" TargetMode="External" Id="rId159" /><Relationship Type="http://schemas.openxmlformats.org/officeDocument/2006/relationships/hyperlink" Target="https://cdn.shopify.com/s/files/1/0434/3604/8550/files/0010_White_Lotion.jpg?v=1791973992" TargetMode="External" Id="rId160" /><Relationship Type="http://schemas.openxmlformats.org/officeDocument/2006/relationships/hyperlink" Target="https://cdn.shopify.com/s/files/1/0434/3604/8550/files/Triple_Action_Healthy_White_Lotion_product_image_3.webp?v=1791873797" TargetMode="External" Id="rId161" /><Relationship Type="http://schemas.openxmlformats.org/officeDocument/2006/relationships/hyperlink" Target="https://cdn.shopify.com/s/files/1/0434/3604/8550/files/Triple_Action_Healthy_White_Lotion_product_image_2.webp?v=1791873797" TargetMode="External" Id="rId162" /><Relationship Type="http://schemas.openxmlformats.org/officeDocument/2006/relationships/hyperlink" Target="https://cdn.shopify.com/s/files/1/0434/3604/8550/files/Triple_Action_Healthy_White_Lotion_product_image_1.webp?v=1791873797" TargetMode="External" Id="rId163" /><Relationship Type="http://schemas.openxmlformats.org/officeDocument/2006/relationships/hyperlink" Target="https://cdn.shopify.com/s/files/1/0434/3604/8550/files/0059_Coconut_Lotion.jpg?v=1791973992" TargetMode="External" Id="rId164" /><Relationship Type="http://schemas.openxmlformats.org/officeDocument/2006/relationships/hyperlink" Target="https://cdn.shopify.com/s/files/1/0434/3604/8550/files/Coconut_Moisture_Rich_Lotion_product_image_3.webp?v=1791872858" TargetMode="External" Id="rId165" /><Relationship Type="http://schemas.openxmlformats.org/officeDocument/2006/relationships/hyperlink" Target="https://cdn.shopify.com/s/files/1/0434/3604/8550/files/Coconut_Moisture_Rich_Lotion_product_image_2_bb1c9aa2-c684-4991-b6d6-8d03e6e4ae0f.webp?v=1791893582" TargetMode="External" Id="rId166" /><Relationship Type="http://schemas.openxmlformats.org/officeDocument/2006/relationships/hyperlink" Target="https://cdn.shopify.com/s/files/1/0434/3604/8550/files/Coconut_Moisture_Rich_Lotion_product_image_1.webp?v=1791872858" TargetMode="External" Id="rId167" /><Relationship Type="http://schemas.openxmlformats.org/officeDocument/2006/relationships/hyperlink" Target="https://cdn.shopify.com/s/files/1/0434/3604/8550/files/0046_Lavendar_Oil.jpg?v=1791973994" TargetMode="External" Id="rId168" /><Relationship Type="http://schemas.openxmlformats.org/officeDocument/2006/relationships/hyperlink" Target="https://cdn.shopify.com/s/files/1/0434/3604/8550/files/Rosemary_Lavender_Calm_Strengthen_Hair_Oil_image_2.webp?v=1791809815" TargetMode="External" Id="rId169" /><Relationship Type="http://schemas.openxmlformats.org/officeDocument/2006/relationships/hyperlink" Target="https://cdn.shopify.com/s/files/1/0434/3604/8550/files/Rosemary_Lavender_Calm_Strengthen_Hair_Oil_image_3.webp?v=1791809815" TargetMode="External" Id="rId170" /><Relationship Type="http://schemas.openxmlformats.org/officeDocument/2006/relationships/hyperlink" Target="https://cdn.shopify.com/s/files/1/0434/3604/8550/files/Rosemary_Lavender_Calm_Strengthen_Hair_Oil_image_1.webp?v=1791809816" TargetMode="External" Id="rId171" /><Relationship Type="http://schemas.openxmlformats.org/officeDocument/2006/relationships/hyperlink" Target="https://cdn.shopify.com/s/files/1/0434/3604/8550/files/Complete_Winter_Care_Kit.webp?v=1791877612" TargetMode="External" Id="rId172" /><Relationship Type="http://schemas.openxmlformats.org/officeDocument/2006/relationships/hyperlink" Target="https://cdn.shopify.com/s/files/1/0434/3604/8550/files/0014_Almond_Honey.jpg?v=1791973992" TargetMode="External" Id="rId173" /><Relationship Type="http://schemas.openxmlformats.org/officeDocument/2006/relationships/hyperlink" Target="https://cdn.shopify.com/s/files/1/0434/3604/8550/files/Honey_Almond_Daily_Care_Lotion_product_image_3.webp?v=1791873847" TargetMode="External" Id="rId174" /><Relationship Type="http://schemas.openxmlformats.org/officeDocument/2006/relationships/hyperlink" Target="https://cdn.shopify.com/s/files/1/0434/3604/8550/files/Honey_Almond_Daily_Care_Lotion_product_image_2.webp?v=1791873847" TargetMode="External" Id="rId175" /><Relationship Type="http://schemas.openxmlformats.org/officeDocument/2006/relationships/hyperlink" Target="https://cdn.shopify.com/s/files/1/0434/3604/8550/files/Honey_Almond_Daily_Care_Lotion_product_image_1.webp?v=1791873847" TargetMode="External" Id="rId176" /><Relationship Type="http://schemas.openxmlformats.org/officeDocument/2006/relationships/hyperlink" Target="https://cdn.shopify.com/s/files/1/0434/3604/8550/files/attar_7a76c5ab-27d2-4347-8ca4-60fed2f60a95.webp?v=1758387237" TargetMode="External" Id="rId177" /><Relationship Type="http://schemas.openxmlformats.org/officeDocument/2006/relationships/hyperlink" Target="https://cdn.shopify.com/s/files/1/0434/3604/8550/files/addon_315ca39c-7f3d-4e25-af4e-23b4b76eca24.webp?v=1758387237" TargetMode="External" Id="rId178" /><Relationship Type="http://schemas.openxmlformats.org/officeDocument/2006/relationships/hyperlink" Target="https://cdn.shopify.com/s/files/1/0434/3604/8550/files/TheGentlemen.jpg?v=1756815207" TargetMode="External" Id="rId179" /><Relationship Type="http://schemas.openxmlformats.org/officeDocument/2006/relationships/hyperlink" Target="https://cdn.shopify.com/s/files/1/0434/3604/8550/files/imperial_d147eb8c-b541-494e-bea9-5840067f9449.jpg?v=1756815208" TargetMode="External" Id="rId180" /><Relationship Type="http://schemas.openxmlformats.org/officeDocument/2006/relationships/hyperlink" Target="https://cdn.shopify.com/s/files/1/0434/3604/8550/files/PRIME_5ml.webp?v=1771170439" TargetMode="External" Id="rId181" /><Relationship Type="http://schemas.openxmlformats.org/officeDocument/2006/relationships/hyperlink" Target="https://cdn.shopify.com/s/files/1/0434/3604/8550/files/Fate_d7d256c8-92ed-404f-b440-fe0d16fffd30.jpg?v=1756815210" TargetMode="External" Id="rId182" /><Relationship Type="http://schemas.openxmlformats.org/officeDocument/2006/relationships/hyperlink" Target="https://cdn.shopify.com/s/files/1/0434/3604/8550/files/Sacred_be35cede-ebcb-48cf-bcd2-3d6c3916bbf1.jpg?v=1756815211" TargetMode="External" Id="rId183" /><Relationship Type="http://schemas.openxmlformats.org/officeDocument/2006/relationships/hyperlink" Target="https://cdn.shopify.com/s/files/1/0434/3604/8550/files/Ivory_8357bbe9-1c40-4802-843e-040d5b12bb32.jpg?v=1756815212" TargetMode="External" Id="rId184" /><Relationship Type="http://schemas.openxmlformats.org/officeDocument/2006/relationships/hyperlink" Target="https://cdn.shopify.com/s/files/1/0434/3604/8550/files/Drizzle.jpg?v=1756815212" TargetMode="External" Id="rId185" /><Relationship Type="http://schemas.openxmlformats.org/officeDocument/2006/relationships/hyperlink" Target="https://cdn.shopify.com/s/files/1/0434/3604/8550/files/ISHQ_5ml.webp?v=1771170439" TargetMode="External" Id="rId186" /><Relationship Type="http://schemas.openxmlformats.org/officeDocument/2006/relationships/hyperlink" Target="https://cdn.shopify.com/s/files/1/0434/3604/8550/files/MIR.jpg?v=1756815219" TargetMode="External" Id="rId187" /><Relationship Type="http://schemas.openxmlformats.org/officeDocument/2006/relationships/hyperlink" Target="https://cdn.shopify.com/s/files/1/0434/3604/8550/files/KHAN_5ml.webp?v=1771170438" TargetMode="External" Id="rId188" /><Relationship Type="http://schemas.openxmlformats.org/officeDocument/2006/relationships/hyperlink" Target="https://cdn.shopify.com/s/files/1/0434/3604/8550/files/JALAL_5ml.webp?v=1771170439" TargetMode="External" Id="rId189" /><Relationship Type="http://schemas.openxmlformats.org/officeDocument/2006/relationships/hyperlink" Target="https://cdn.shopify.com/s/files/1/0434/3604/8550/files/Fate.webp?v=1759664914" TargetMode="External" Id="rId190" /><Relationship Type="http://schemas.openxmlformats.org/officeDocument/2006/relationships/hyperlink" Target="https://cdn.shopify.com/s/files/1/0434/3604/8550/files/FateBox.webp?v=1759664914" TargetMode="External" Id="rId191" /><Relationship Type="http://schemas.openxmlformats.org/officeDocument/2006/relationships/hyperlink" Target="https://cdn.shopify.com/s/files/1/0434/3604/8550/files/sacred1.webp?v=1759665133" TargetMode="External" Id="rId192" /><Relationship Type="http://schemas.openxmlformats.org/officeDocument/2006/relationships/hyperlink" Target="https://cdn.shopify.com/s/files/1/0434/3604/8550/files/sacred2.webp?v=1759665133" TargetMode="External" Id="rId193" /><Relationship Type="http://schemas.openxmlformats.org/officeDocument/2006/relationships/hyperlink" Target="https://cdn.shopify.com/s/files/1/0434/3604/8550/files/Prime1.webp?v=1759665237" TargetMode="External" Id="rId194" /><Relationship Type="http://schemas.openxmlformats.org/officeDocument/2006/relationships/hyperlink" Target="https://cdn.shopify.com/s/files/1/0434/3604/8550/files/prime2.webp?v=1759665237" TargetMode="External" Id="rId195" /><Relationship Type="http://schemas.openxmlformats.org/officeDocument/2006/relationships/hyperlink" Target="https://cdn.shopify.com/s/files/1/0434/3604/8550/files/Imperial1.webp?v=1759665333" TargetMode="External" Id="rId196" /><Relationship Type="http://schemas.openxmlformats.org/officeDocument/2006/relationships/hyperlink" Target="https://cdn.shopify.com/s/files/1/0434/3604/8550/files/Imperial2.webp?v=1759665333" TargetMode="External" Id="rId197" /><Relationship Type="http://schemas.openxmlformats.org/officeDocument/2006/relationships/hyperlink" Target="https://cdn.shopify.com/s/files/1/0434/3604/8550/files/Attar_12ml.jpg?v=1756815397" TargetMode="External" Id="rId198" /><Relationship Type="http://schemas.openxmlformats.org/officeDocument/2006/relationships/hyperlink" Target="https://cdn.shopify.com/s/files/1/0434/3604/8550/files/All-Day_Sun_Defense_Bundle.webp?v=1792247574" TargetMode="External" Id="rId199" /><Relationship Type="http://schemas.openxmlformats.org/officeDocument/2006/relationships/hyperlink" Target="https://cdn.shopify.com/s/files/1/0434/3604/8550/files/TGM.webp?v=1759665595" TargetMode="External" Id="rId200" /><Relationship Type="http://schemas.openxmlformats.org/officeDocument/2006/relationships/hyperlink" Target="https://cdn.shopify.com/s/files/1/0434/3604/8550/files/Mystry.webp?v=1759665472" TargetMode="External" Id="rId201" /><Relationship Type="http://schemas.openxmlformats.org/officeDocument/2006/relationships/hyperlink" Target="https://cdn.shopify.com/s/files/1/0434/3604/8550/files/Wasl.webp?v=1759669594" TargetMode="External" Id="rId202" /><Relationship Type="http://schemas.openxmlformats.org/officeDocument/2006/relationships/hyperlink" Target="https://cdn.shopify.com/s/files/1/0434/3604/8550/files/wasl12.webp?v=1759669594" TargetMode="External" Id="rId203" /><Relationship Type="http://schemas.openxmlformats.org/officeDocument/2006/relationships/hyperlink" Target="https://cdn.shopify.com/s/files/1/0434/3604/8550/files/Hugo_Essence.jpg?v=1756815256" TargetMode="External" Id="rId204" /><Relationship Type="http://schemas.openxmlformats.org/officeDocument/2006/relationships/hyperlink" Target="https://cdn.shopify.com/s/files/1/0434/3604/8550/files/Glory.jpg?v=1756815222" TargetMode="External" Id="rId205" /><Relationship Type="http://schemas.openxmlformats.org/officeDocument/2006/relationships/hyperlink" Target="https://cdn.shopify.com/s/files/1/0434/3604/8550/files/ZAHRA_5ml.webp?v=1771170439" TargetMode="External" Id="rId206" /><Relationship Type="http://schemas.openxmlformats.org/officeDocument/2006/relationships/hyperlink" Target="https://cdn.shopify.com/s/files/1/0434/3604/8550/files/Blue_0d871191-f8d7-48ea-964d-fc024357c9a4.jpg?v=1756815223" TargetMode="External" Id="rId207" /><Relationship Type="http://schemas.openxmlformats.org/officeDocument/2006/relationships/hyperlink" Target="https://cdn.shopify.com/s/files/1/0434/3604/8550/files/Escape_696d4939-a408-4f4a-a763-213fd93fc629.jpg?v=1756815224" TargetMode="External" Id="rId208" /><Relationship Type="http://schemas.openxmlformats.org/officeDocument/2006/relationships/hyperlink" Target="https://cdn.shopify.com/s/files/1/0434/3604/8550/files/HER_5ml.webp?v=1771170439" TargetMode="External" Id="rId209" /><Relationship Type="http://schemas.openxmlformats.org/officeDocument/2006/relationships/hyperlink" Target="https://cdn.shopify.com/s/files/1/0434/3604/8550/files/Shah_Intense.jpg?v=1756815226" TargetMode="External" Id="rId210" /><Relationship Type="http://schemas.openxmlformats.org/officeDocument/2006/relationships/hyperlink" Target="https://cdn.shopify.com/s/files/1/0434/3604/8550/files/Buraq_ea7d52dd-415f-464a-a916-cfdcb226b6e6.jpg?v=1756815227" TargetMode="External" Id="rId211" /><Relationship Type="http://schemas.openxmlformats.org/officeDocument/2006/relationships/hyperlink" Target="https://cdn.shopify.com/s/files/1/0434/3604/8550/files/Bundle_of_3_Super_Serums.webp?v=1791877613" TargetMode="External" Id="rId212" /><Relationship Type="http://schemas.openxmlformats.org/officeDocument/2006/relationships/hyperlink" Target="https://cdn.shopify.com/s/files/1/0434/3604/8550/files/HER50ml4.webp?v=1759665405" TargetMode="External" Id="rId213" /><Relationship Type="http://schemas.openxmlformats.org/officeDocument/2006/relationships/hyperlink" Target="https://cdn.shopify.com/s/files/1/0434/3604/8550/files/MajesticOudh12ml.webp?v=1759668702" TargetMode="External" Id="rId214" /><Relationship Type="http://schemas.openxmlformats.org/officeDocument/2006/relationships/hyperlink" Target="https://cdn.shopify.com/s/files/1/0434/3604/8550/files/escape12ml.webp?v=1759668457" TargetMode="External" Id="rId215" /><Relationship Type="http://schemas.openxmlformats.org/officeDocument/2006/relationships/hyperlink" Target="https://cdn.shopify.com/s/files/1/0434/3604/8550/files/Ameeraloud.webp?v=1759668133" TargetMode="External" Id="rId216" /><Relationship Type="http://schemas.openxmlformats.org/officeDocument/2006/relationships/hyperlink" Target="https://cdn.shopify.com/s/files/1/0434/3604/8550/files/blue12ml.webp?v=1759668249" TargetMode="External" Id="rId217" /><Relationship Type="http://schemas.openxmlformats.org/officeDocument/2006/relationships/hyperlink" Target="https://cdn.shopify.com/s/files/1/0434/3604/8550/files/Noor12ml.webp?v=1759668998" TargetMode="External" Id="rId218" /><Relationship Type="http://schemas.openxmlformats.org/officeDocument/2006/relationships/hyperlink" Target="https://cdn.shopify.com/s/files/1/0434/3604/8550/files/Noor.webp?v=1759668998" TargetMode="External" Id="rId219" /><Relationship Type="http://schemas.openxmlformats.org/officeDocument/2006/relationships/hyperlink" Target="https://cdn.shopify.com/s/files/1/0434/3604/8550/files/ulfat12ml.webp?v=1759669521" TargetMode="External" Id="rId220" /><Relationship Type="http://schemas.openxmlformats.org/officeDocument/2006/relationships/hyperlink" Target="https://cdn.shopify.com/s/files/1/0434/3604/8550/files/ulfat12ml_e84df214-076d-4451-9f01-8e61a1d7a4f1.webp?v=1759669521" TargetMode="External" Id="rId221" /><Relationship Type="http://schemas.openxmlformats.org/officeDocument/2006/relationships/hyperlink" Target="https://cdn.shopify.com/s/files/1/0434/3604/8550/files/MajesticOudh.webp?v=1759665654" TargetMode="External" Id="rId222" /><Relationship Type="http://schemas.openxmlformats.org/officeDocument/2006/relationships/hyperlink" Target="https://cdn.shopify.com/s/files/1/0434/3604/8550/files/glory.webp?v=1759665695" TargetMode="External" Id="rId223" /><Relationship Type="http://schemas.openxmlformats.org/officeDocument/2006/relationships/hyperlink" Target="https://cdn.shopify.com/s/files/1/0434/3604/8550/files/zahra.webp?v=1759665742" TargetMode="External" Id="rId224" /><Relationship Type="http://schemas.openxmlformats.org/officeDocument/2006/relationships/hyperlink" Target="https://cdn.shopify.com/s/files/1/0434/3604/8550/files/rn-image_picker_lib_temp_2040a2ef-7831-4c3d-a717-9482e4a59da8.jpg?v=1766691623" TargetMode="External" Id="rId225" /><Relationship Type="http://schemas.openxmlformats.org/officeDocument/2006/relationships/hyperlink" Target="https://cdn.shopify.com/s/files/1/0434/3604/8550/files/rn-image_picker_lib_temp_3c8b10d9-6f6c-4341-a10b-201191a2b5df.jpg?v=1766691623" TargetMode="External" Id="rId226" /><Relationship Type="http://schemas.openxmlformats.org/officeDocument/2006/relationships/hyperlink" Target="https://cdn.shopify.com/s/files/1/0434/3604/8550/files/0007_Serum_Sunscreen.jpg?v=1791973994" TargetMode="External" Id="rId227" /><Relationship Type="http://schemas.openxmlformats.org/officeDocument/2006/relationships/hyperlink" Target="https://cdn.shopify.com/s/files/1/0434/3604/8550/files/sunscreen_super_serum_image_3.webp?v=1791809813" TargetMode="External" Id="rId228" /><Relationship Type="http://schemas.openxmlformats.org/officeDocument/2006/relationships/hyperlink" Target="https://cdn.shopify.com/s/files/1/0434/3604/8550/files/sunscreen_super_serum_image_2.webp?v=1791809812" TargetMode="External" Id="rId229" /><Relationship Type="http://schemas.openxmlformats.org/officeDocument/2006/relationships/hyperlink" Target="https://cdn.shopify.com/s/files/1/0434/3604/8550/files/sunscreen_super_serum_image_1.webp?v=1791809816" TargetMode="External" Id="rId230" /><Relationship Type="http://schemas.openxmlformats.org/officeDocument/2006/relationships/hyperlink" Target="https://cdn.shopify.com/s/files/1/0434/3604/8550/files/Burraq.webp?v=1759668323" TargetMode="External" Id="rId231" /><Relationship Type="http://schemas.openxmlformats.org/officeDocument/2006/relationships/hyperlink" Target="https://cdn.shopify.com/s/files/1/0434/3604/8550/files/Burraq12ml.webp?v=1759668323" TargetMode="External" Id="rId232" /><Relationship Type="http://schemas.openxmlformats.org/officeDocument/2006/relationships/hyperlink" Target="https://cdn.shopify.com/s/files/1/0434/3604/8550/files/zahraa_5613769b-eb12-4a74-9b85-5bfb131b05b5.webp?v=1759669734" TargetMode="External" Id="rId233" /><Relationship Type="http://schemas.openxmlformats.org/officeDocument/2006/relationships/hyperlink" Target="https://cdn.shopify.com/s/files/1/0434/3604/8550/files/Zahra12ml.webp?v=1759669734" TargetMode="External" Id="rId234" /><Relationship Type="http://schemas.openxmlformats.org/officeDocument/2006/relationships/hyperlink" Target="https://cdn.shopify.com/s/files/1/0434/3604/8550/files/zaahra.webp?v=1759669776" TargetMode="External" Id="rId235" /><Relationship Type="http://schemas.openxmlformats.org/officeDocument/2006/relationships/hyperlink" Target="https://cdn.shopify.com/s/files/1/0434/3604/8550/files/musafir.webp?v=1759668947" TargetMode="External" Id="rId236" /><Relationship Type="http://schemas.openxmlformats.org/officeDocument/2006/relationships/hyperlink" Target="https://cdn.shopify.com/s/files/1/0434/3604/8550/files/musafir12ml.webp?v=1759668947" TargetMode="External" Id="rId237" /><Relationship Type="http://schemas.openxmlformats.org/officeDocument/2006/relationships/hyperlink" Target="https://cdn.shopify.com/s/files/1/0434/3604/8550/files/DunhilOud_af36e3bd-5f81-4aa5-917c-c3c7251e8863.webp?v=1759668408" TargetMode="External" Id="rId238" /><Relationship Type="http://schemas.openxmlformats.org/officeDocument/2006/relationships/hyperlink" Target="https://cdn.shopify.com/s/files/1/0434/3604/8550/files/DunhilOud12ml_aa294360-dcfd-4174-afbb-128d9dde1907.webp?v=1759668408" TargetMode="External" Id="rId239" /><Relationship Type="http://schemas.openxmlformats.org/officeDocument/2006/relationships/hyperlink" Target="https://cdn.shopify.com/s/files/1/0434/3604/8550/files/HERGift.webp?v=1759665797" TargetMode="External" Id="rId240" /><Relationship Type="http://schemas.openxmlformats.org/officeDocument/2006/relationships/hyperlink" Target="https://cdn.shopify.com/s/files/1/0434/3604/8550/files/taimur.webp?v=1759665846" TargetMode="External" Id="rId241" /><Relationship Type="http://schemas.openxmlformats.org/officeDocument/2006/relationships/hyperlink" Target="https://cdn.shopify.com/s/files/1/0434/3604/8550/files/tassavur.webp?v=1759665955" TargetMode="External" Id="rId242" /><Relationship Type="http://schemas.openxmlformats.org/officeDocument/2006/relationships/hyperlink" Target="https://cdn.shopify.com/s/files/1/0434/3604/8550/files/buraq.webp?v=1759665990" TargetMode="External" Id="rId243" /><Relationship Type="http://schemas.openxmlformats.org/officeDocument/2006/relationships/hyperlink" Target="https://cdn.shopify.com/s/files/1/0434/3604/8550/files/KO12ml.webp?v=1759668606" TargetMode="External" Id="rId244" /><Relationship Type="http://schemas.openxmlformats.org/officeDocument/2006/relationships/hyperlink" Target="https://cdn.shopify.com/s/files/1/0434/3604/8550/files/KashmiriOud12ml.webp?v=1759668606" TargetMode="External" Id="rId245" /><Relationship Type="http://schemas.openxmlformats.org/officeDocument/2006/relationships/hyperlink" Target="https://cdn.shopify.com/s/files/1/0434/3604/8550/files/4x5_Rice_FW_e1e37666-2abf-43f5-b05d-efbe207d740a.webp?v=1791792065" TargetMode="External" Id="rId246" /><Relationship Type="http://schemas.openxmlformats.org/officeDocument/2006/relationships/hyperlink" Target="https://cdn.shopify.com/s/files/1/0434/3604/8550/files/Rice_Brightening_Nourishing_Face_Wash_image_2_3d7cdec2-77e1-403b-aead-f6e27dcaca2e.webp?v=1791792071" TargetMode="External" Id="rId247" /><Relationship Type="http://schemas.openxmlformats.org/officeDocument/2006/relationships/hyperlink" Target="https://cdn.shopify.com/s/files/1/0434/3604/8550/files/Rice_Brightening_Nourishing_Face_Wash_image_3_2f82c60e-eb4e-41a2-9e2a-d8d8172d8076.webp?v=1791792071" TargetMode="External" Id="rId248" /><Relationship Type="http://schemas.openxmlformats.org/officeDocument/2006/relationships/hyperlink" Target="https://cdn.shopify.com/s/files/1/0434/3604/8550/files/Rice_Brightening_Nourishing_Face_Wash_image_1_b08a51ae-0136-4a71-98dd-39a7aa2a94d2.webp?v=1791792071" TargetMode="External" Id="rId249" /><Relationship Type="http://schemas.openxmlformats.org/officeDocument/2006/relationships/hyperlink" Target="https://cdn.shopify.com/s/files/1/0434/3604/8550/files/Day_night_revival_set_copy.webp?v=1762894532" TargetMode="External" Id="rId250" /><Relationship Type="http://schemas.openxmlformats.org/officeDocument/2006/relationships/hyperlink" Target="https://cdn.shopify.com/s/files/1/0434/3604/8550/files/Blue.webp?v=1759666258" TargetMode="External" Id="rId251" /><Relationship Type="http://schemas.openxmlformats.org/officeDocument/2006/relationships/hyperlink" Target="https://cdn.shopify.com/s/files/1/0434/3604/8550/files/BlueBox.webp?v=1759666258" TargetMode="External" Id="rId252" /><Relationship Type="http://schemas.openxmlformats.org/officeDocument/2006/relationships/hyperlink" Target="https://cdn.shopify.com/s/files/1/0434/3604/8550/files/0021_Sunscreen.jpg?v=1791973993" TargetMode="External" Id="rId253" /><Relationship Type="http://schemas.openxmlformats.org/officeDocument/2006/relationships/hyperlink" Target="https://cdn.shopify.com/s/files/1/0434/3604/8550/files/Vitamin_C_SPF_30_Lotion_product_image_3.webp?v=1791809814" TargetMode="External" Id="rId254" /><Relationship Type="http://schemas.openxmlformats.org/officeDocument/2006/relationships/hyperlink" Target="https://cdn.shopify.com/s/files/1/0434/3604/8550/files/Vitamin_C_SPF_30_Lotion_product_image_2.webp?v=1791809813" TargetMode="External" Id="rId255" /><Relationship Type="http://schemas.openxmlformats.org/officeDocument/2006/relationships/hyperlink" Target="https://cdn.shopify.com/s/files/1/0434/3604/8550/files/Vitamin_C_SPF_30_Lotion_product_image_1.webp?v=1791809813" TargetMode="External" Id="rId256" /><Relationship Type="http://schemas.openxmlformats.org/officeDocument/2006/relationships/hyperlink" Target="https://cdn.shopify.com/s/files/1/0434/3604/8550/files/attar_52b51d4e-0f56-4960-ad15-8bc8b7dd5c17.webp?v=1758387390" TargetMode="External" Id="rId257" /><Relationship Type="http://schemas.openxmlformats.org/officeDocument/2006/relationships/hyperlink" Target="https://cdn.shopify.com/s/files/1/0434/3604/8550/files/addon_86be1618-0d2c-4585-96aa-317e61ceb2ac.webp?v=1758387390" TargetMode="External" Id="rId258" /><Relationship Type="http://schemas.openxmlformats.org/officeDocument/2006/relationships/hyperlink" Target="https://cdn.shopify.com/s/files/1/0434/3604/8550/files/malaki.webp?v=1759695522" TargetMode="External" Id="rId259" /><Relationship Type="http://schemas.openxmlformats.org/officeDocument/2006/relationships/hyperlink" Target="https://cdn.shopify.com/s/files/1/0434/3604/8550/files/Jameel_7df06856-d960-4763-bb44-fff861ba4a7d.webp?v=1788121545" TargetMode="External" Id="rId260" /><Relationship Type="http://schemas.openxmlformats.org/officeDocument/2006/relationships/hyperlink" Target="https://cdn.shopify.com/s/files/1/0434/3604/8550/files/jameel.webp?v=1759695536" TargetMode="External" Id="rId261" /><Relationship Type="http://schemas.openxmlformats.org/officeDocument/2006/relationships/hyperlink" Target="https://cdn.shopify.com/s/files/1/0434/3604/8550/files/Attar_12ml.jpg?v=1756815397" TargetMode="External" Id="rId262" /><Relationship Type="http://schemas.openxmlformats.org/officeDocument/2006/relationships/hyperlink" Target="https://cdn.shopify.com/s/files/1/0434/3604/8550/files/Escape.webp?v=1759666660" TargetMode="External" Id="rId263" /><Relationship Type="http://schemas.openxmlformats.org/officeDocument/2006/relationships/hyperlink" Target="https://cdn.shopify.com/s/files/1/0434/3604/8550/files/Escape50ML.webp?v=1759666660" TargetMode="External" Id="rId264" /><Relationship Type="http://schemas.openxmlformats.org/officeDocument/2006/relationships/hyperlink" Target="https://cdn.shopify.com/s/files/1/0434/3604/8550/files/temptation_9b96da4f-909e-45e6-83e7-57de866f785d.jpg?v=1756815254" TargetMode="External" Id="rId265" /><Relationship Type="http://schemas.openxmlformats.org/officeDocument/2006/relationships/hyperlink" Target="https://cdn.shopify.com/s/files/1/0434/3604/8550/files/irresistible.jpg?v=1756815255" TargetMode="External" Id="rId266" /><Relationship Type="http://schemas.openxmlformats.org/officeDocument/2006/relationships/hyperlink" Target="https://cdn.shopify.com/s/files/1/0434/3604/8550/files/kingdom_25a7f271-a594-42fc-b907-af8e6b8ff811.jpg?v=1756815257" TargetMode="External" Id="rId267" /><Relationship Type="http://schemas.openxmlformats.org/officeDocument/2006/relationships/hyperlink" Target="https://cdn.shopify.com/s/files/1/0434/3604/8550/files/fantasy_9950b080-9f0a-4c12-bbcf-0f19d27892aa.jpg?v=1756815258" TargetMode="External" Id="rId268" /><Relationship Type="http://schemas.openxmlformats.org/officeDocument/2006/relationships/hyperlink" Target="https://cdn.shopify.com/s/files/1/0434/3604/8550/files/YOU_5ml.webp?v=1771170439" TargetMode="External" Id="rId269" /><Relationship Type="http://schemas.openxmlformats.org/officeDocument/2006/relationships/hyperlink" Target="https://cdn.shopify.com/s/files/1/0434/3604/8550/files/intense_Passion_757e0c92-22e0-4722-b7b7-3b10b51f7034.jpg?v=1756815260" TargetMode="External" Id="rId270" /><Relationship Type="http://schemas.openxmlformats.org/officeDocument/2006/relationships/hyperlink" Target="https://cdn.shopify.com/s/files/1/0434/3604/8550/files/Obsession_5ml.webp?v=1771170439" TargetMode="External" Id="rId271" /><Relationship Type="http://schemas.openxmlformats.org/officeDocument/2006/relationships/hyperlink" Target="https://cdn.shopify.com/s/files/1/0434/3604/8550/files/AloeVeratube.webp?v=1759685810" TargetMode="External" Id="rId272" /><Relationship Type="http://schemas.openxmlformats.org/officeDocument/2006/relationships/hyperlink" Target="https://cdn.shopify.com/s/files/1/0434/3604/8550/files/Super_Bright_Under_Eye_Gel_Cream_image_2.webp?v=1791809813" TargetMode="External" Id="rId273" /><Relationship Type="http://schemas.openxmlformats.org/officeDocument/2006/relationships/hyperlink" Target="https://cdn.shopify.com/s/files/1/0434/3604/8550/files/Super_Bright_Under_Eye_Gel_Cream_image_3.webp?v=1791809813" TargetMode="External" Id="rId274" /><Relationship Type="http://schemas.openxmlformats.org/officeDocument/2006/relationships/hyperlink" Target="https://cdn.shopify.com/s/files/1/0434/3604/8550/files/Super_Bright_Under_Eye_Gel_Cream_image_1.webp?v=1791809815" TargetMode="External" Id="rId275" /><Relationship Type="http://schemas.openxmlformats.org/officeDocument/2006/relationships/hyperlink" Target="https://cdn.shopify.com/s/files/1/0434/3604/8550/files/0055_Eye_cream.jpg?v=1791973993" TargetMode="External" Id="rId276" /><Relationship Type="http://schemas.openxmlformats.org/officeDocument/2006/relationships/hyperlink" Target="https://cdn.shopify.com/s/files/1/0434/3604/8550/files/0034_Onion_Shampoo.jpg?v=1791973992" TargetMode="External" Id="rId277" /><Relationship Type="http://schemas.openxmlformats.org/officeDocument/2006/relationships/hyperlink" Target="https://cdn.shopify.com/s/files/1/0434/3604/8550/files/Anti_Hairfall_Onion_Shampoo_image_2.webp?v=1791793968" TargetMode="External" Id="rId278" /><Relationship Type="http://schemas.openxmlformats.org/officeDocument/2006/relationships/hyperlink" Target="https://cdn.shopify.com/s/files/1/0434/3604/8550/files/Anti_Hairfall_Onion_Shampoo_image_3.webp?v=1791793968" TargetMode="External" Id="rId279" /><Relationship Type="http://schemas.openxmlformats.org/officeDocument/2006/relationships/hyperlink" Target="https://cdn.shopify.com/s/files/1/0434/3604/8550/files/Anti_Hairfall_Onion_Shampoo_image_1.webp?v=1791793968" TargetMode="External" Id="rId280" /><Relationship Type="http://schemas.openxmlformats.org/officeDocument/2006/relationships/hyperlink" Target="https://cdn.shopify.com/s/files/1/0434/3604/8550/files/Mayon_Mehendi_Basket.webp?v=1791877613" TargetMode="External" Id="rId281" /><Relationship Type="http://schemas.openxmlformats.org/officeDocument/2006/relationships/hyperlink" Target="https://cdn.shopify.com/s/files/1/0434/3604/8550/files/Acne-Free_Glow_Kit_fee9cd46-e304-453e-a119-be4438974fd9.webp?v=1792247574" TargetMode="External" Id="rId282" /><Relationship Type="http://schemas.openxmlformats.org/officeDocument/2006/relationships/hyperlink" Target="https://cdn.shopify.com/s/files/1/0434/3604/8550/files/Night_Routine_f008d27a-f032-4737-b540-f52591904eae.webp?v=1792247573" TargetMode="External" Id="rId283" /><Relationship Type="http://schemas.openxmlformats.org/officeDocument/2006/relationships/hyperlink" Target="https://cdn.shopify.com/s/files/1/0434/3604/8550/files/PM_Routine.webp?v=1791877612" TargetMode="External" Id="rId284" /><Relationship Type="http://schemas.openxmlformats.org/officeDocument/2006/relationships/hyperlink" Target="https://cdn.shopify.com/s/files/1/0434/3604/8550/files/0006_Tea_Tree.jpg?v=1791973993" TargetMode="External" Id="rId285" /><Relationship Type="http://schemas.openxmlformats.org/officeDocument/2006/relationships/hyperlink" Target="https://cdn.shopify.com/s/files/1/0434/3604/8550/files/Tea_Tree_Neem_Anti-Acne_and_Pimple_Clear_Super_Serum_image_2.webp?v=1791809813" TargetMode="External" Id="rId286" /><Relationship Type="http://schemas.openxmlformats.org/officeDocument/2006/relationships/hyperlink" Target="https://cdn.shopify.com/s/files/1/0434/3604/8550/files/Tea_Tree_Neem_Anti-Acne_and_Pimple_Clear_Super_Serum_image_3.webp?v=1791809813" TargetMode="External" Id="rId287" /><Relationship Type="http://schemas.openxmlformats.org/officeDocument/2006/relationships/hyperlink" Target="https://cdn.shopify.com/s/files/1/0434/3604/8550/files/Tea_Tree_Neem_Anti-Acne_and_Pimple_Clear_Super_Serum_image_1.webp?v=1791809813" TargetMode="External" Id="rId288" /><Relationship Type="http://schemas.openxmlformats.org/officeDocument/2006/relationships/hyperlink" Target="https://cdn.shopify.com/s/files/1/0434/3604/8550/files/0008_Retinol.jpg?v=1791973992" TargetMode="External" Id="rId289" /><Relationship Type="http://schemas.openxmlformats.org/officeDocument/2006/relationships/hyperlink" Target="https://cdn.shopify.com/s/files/1/0434/3604/8550/files/Retinol_Skin_Recharge_Anti-Aging_Night_Serum_product_image_3.webp?v=1791809813" TargetMode="External" Id="rId290" /><Relationship Type="http://schemas.openxmlformats.org/officeDocument/2006/relationships/hyperlink" Target="https://cdn.shopify.com/s/files/1/0434/3604/8550/files/Retinol_Skin_Recharge_Anti-Aging_Night_Serum_product_image_2.webp?v=1791809812" TargetMode="External" Id="rId291" /><Relationship Type="http://schemas.openxmlformats.org/officeDocument/2006/relationships/hyperlink" Target="https://cdn.shopify.com/s/files/1/0434/3604/8550/files/Retinol_Skin_Recharge_Anti-Aging_Night_Serum_product_image_1.webp?v=1791809814" TargetMode="External" Id="rId292" /><Relationship Type="http://schemas.openxmlformats.org/officeDocument/2006/relationships/hyperlink" Target="https://cdn.shopify.com/s/files/1/0434/3604/8550/files/0009_Hyaluronic.jpg?v=1791973993" TargetMode="External" Id="rId293" /><Relationship Type="http://schemas.openxmlformats.org/officeDocument/2006/relationships/hyperlink" Target="https://cdn.shopify.com/s/files/1/0434/3604/8550/files/Hyaluronic_Acid_Radiance_Boosting_Super_Serum_product_image_3.webp?v=1791792361" TargetMode="External" Id="rId294" /><Relationship Type="http://schemas.openxmlformats.org/officeDocument/2006/relationships/hyperlink" Target="https://cdn.shopify.com/s/files/1/0434/3604/8550/files/Hyaluronic_Acid_Radiance_Boosting_Super_Serum_product_image_2.webp?v=1791792361" TargetMode="External" Id="rId295" /><Relationship Type="http://schemas.openxmlformats.org/officeDocument/2006/relationships/hyperlink" Target="https://cdn.shopify.com/s/files/1/0434/3604/8550/files/Hyaluronic_Acid_Radiance_Boosting_Super_Serum_product_image_1.webp?v=1791792362" TargetMode="External" Id="rId296" /><Relationship Type="http://schemas.openxmlformats.org/officeDocument/2006/relationships/hyperlink" Target="https://cdn.shopify.com/s/files/1/0434/3604/8550/files/Edit_0000_Vit_C_2_96858169-bfca-4631-baac-70e5d7534616.webp?v=1783053939" TargetMode="External" Id="rId297" /><Relationship Type="http://schemas.openxmlformats.org/officeDocument/2006/relationships/hyperlink" Target="https://cdn.shopify.com/s/files/1/0434/3604/8550/files/Vitamin_C_Brightening_Anti-Aging_Super_Serum_image_2.webp?v=1791809813" TargetMode="External" Id="rId298" /><Relationship Type="http://schemas.openxmlformats.org/officeDocument/2006/relationships/hyperlink" Target="https://cdn.shopify.com/s/files/1/0434/3604/8550/files/Vitamin_C_Brightening_Anti-Aging_Super_Serum_image_3.webp?v=1791809813" TargetMode="External" Id="rId299" /><Relationship Type="http://schemas.openxmlformats.org/officeDocument/2006/relationships/hyperlink" Target="https://cdn.shopify.com/s/files/1/0434/3604/8550/files/sunscreen_super_serum_image_1.webp?v=1791809816" TargetMode="External" Id="rId300" /><Relationship Type="http://schemas.openxmlformats.org/officeDocument/2006/relationships/hyperlink" Target="https://cdn.shopify.com/s/files/1/0434/3604/8550/files/Hydra_Glow_essentials_-_Gift_Box.webp?v=1791877612" TargetMode="External" Id="rId301" /><Relationship Type="http://schemas.openxmlformats.org/officeDocument/2006/relationships/hyperlink" Target="https://cdn.shopify.com/s/files/1/0434/3604/8550/files/Vital_C_Skincare_-_Gift_Box.webp?v=1791877612" TargetMode="External" Id="rId302" /><Relationship Type="http://schemas.openxmlformats.org/officeDocument/2006/relationships/hyperlink" Target="https://cdn.shopify.com/s/files/1/0434/3604/8550/files/Glow_Care_Set_-_Gift_Box.webp?v=1791877612" TargetMode="External" Id="rId303" /><Relationship Type="http://schemas.openxmlformats.org/officeDocument/2006/relationships/hyperlink" Target="https://cdn.shopify.com/s/files/1/0434/3604/8550/files/deal21.webp?v=1759679976" TargetMode="External" Id="rId304" /><Relationship Type="http://schemas.openxmlformats.org/officeDocument/2006/relationships/hyperlink" Target="https://cdn.shopify.com/s/files/1/0434/3604/8550/files/lUXURY_TRIO.webp?v=1773903433" TargetMode="External" Id="rId305" /><Relationship Type="http://schemas.openxmlformats.org/officeDocument/2006/relationships/hyperlink" Target="https://cdn.shopify.com/s/files/1/0434/3604/8550/files/deal22.webp?v=1759679986" TargetMode="External" Id="rId306" /><Relationship Type="http://schemas.openxmlformats.org/officeDocument/2006/relationships/hyperlink" Target="https://cdn.shopify.com/s/files/1/0434/3604/8550/files/Oi.webp?v=1759669188" TargetMode="External" Id="rId307" /><Relationship Type="http://schemas.openxmlformats.org/officeDocument/2006/relationships/hyperlink" Target="https://cdn.shopify.com/s/files/1/0434/3604/8550/files/OudIgnite12ml.webp?v=1759669188" TargetMode="External" Id="rId308" /><Relationship Type="http://schemas.openxmlformats.org/officeDocument/2006/relationships/hyperlink" Target="https://cdn.shopify.com/s/files/1/0434/3604/8550/files/003.webp?v=1759694769" TargetMode="External" Id="rId309" /><Relationship Type="http://schemas.openxmlformats.org/officeDocument/2006/relationships/hyperlink" Target="https://cdn.shopify.com/s/files/1/0434/3604/8550/files/002.webp?v=1759694717" TargetMode="External" Id="rId310" /><Relationship Type="http://schemas.openxmlformats.org/officeDocument/2006/relationships/hyperlink" Target="https://cdn.shopify.com/s/files/1/0434/3604/8550/files/001.webp?v=1759694677" TargetMode="External" Id="rId311" /><Relationship Type="http://schemas.openxmlformats.org/officeDocument/2006/relationships/hyperlink" Target="https://cdn.shopify.com/s/files/1/0434/3604/8550/files/YOU12ml.webp?v=1759669724" TargetMode="External" Id="rId312" /><Relationship Type="http://schemas.openxmlformats.org/officeDocument/2006/relationships/hyperlink" Target="https://cdn.shopify.com/s/files/1/0434/3604/8550/files/aseel1.webp?v=1759668203" TargetMode="External" Id="rId313" /><Relationship Type="http://schemas.openxmlformats.org/officeDocument/2006/relationships/hyperlink" Target="https://cdn.shopify.com/s/files/1/0434/3604/8550/files/aseel2.webp?v=1759668203" TargetMode="External" Id="rId314" /><Relationship Type="http://schemas.openxmlformats.org/officeDocument/2006/relationships/hyperlink" Target="https://cdn.shopify.com/s/files/1/0434/3604/8550/files/fantasy12ml.webp?v=1759668519" TargetMode="External" Id="rId315" /><Relationship Type="http://schemas.openxmlformats.org/officeDocument/2006/relationships/hyperlink" Target="https://cdn.shopify.com/s/files/1/0434/3604/8550/files/kingdome.webp?v=1759668656" TargetMode="External" Id="rId316" /><Relationship Type="http://schemas.openxmlformats.org/officeDocument/2006/relationships/hyperlink" Target="https://cdn.shopify.com/s/files/1/0434/3604/8550/files/GK12ml.webp?v=1759668528" TargetMode="External" Id="rId317" /><Relationship Type="http://schemas.openxmlformats.org/officeDocument/2006/relationships/hyperlink" Target="https://cdn.shopify.com/s/files/1/0434/3604/8550/files/attar_27b1accd-d151-48a0-bf45-e0e7f956c7a7.webp?v=1758387346" TargetMode="External" Id="rId318" /><Relationship Type="http://schemas.openxmlformats.org/officeDocument/2006/relationships/hyperlink" Target="https://cdn.shopify.com/s/files/1/0434/3604/8550/files/addon_d63a3040-5b70-4771-bda2-1c7d651555b2.webp?v=1758387346" TargetMode="External" Id="rId319" /><Relationship Type="http://schemas.openxmlformats.org/officeDocument/2006/relationships/hyperlink" Target="https://cdn.shopify.com/s/files/1/0434/3604/8550/files/tassavur12ml.webp?v=1759669397" TargetMode="External" Id="rId320" /><Relationship Type="http://schemas.openxmlformats.org/officeDocument/2006/relationships/hyperlink" Target="https://cdn.shopify.com/s/files/1/0434/3604/8550/files/tassavur_12ml.webp?v=1759669422" TargetMode="External" Id="rId321" /><Relationship Type="http://schemas.openxmlformats.org/officeDocument/2006/relationships/hyperlink" Target="https://cdn.shopify.com/s/files/1/0434/3604/8550/files/taimur12ml.webp?v=1759669343" TargetMode="External" Id="rId322" /><Relationship Type="http://schemas.openxmlformats.org/officeDocument/2006/relationships/hyperlink" Target="https://cdn.shopify.com/s/files/1/0434/3604/8550/files/OudMukhallat50ml.webp?v=1759669312" TargetMode="External" Id="rId323" /><Relationship Type="http://schemas.openxmlformats.org/officeDocument/2006/relationships/hyperlink" Target="https://cdn.shopify.com/s/files/1/0434/3604/8550/files/Oudmukhallat12ml.webp?v=1759669312" TargetMode="External" Id="rId324" /><Relationship Type="http://schemas.openxmlformats.org/officeDocument/2006/relationships/hyperlink" Target="https://cdn.shopify.com/s/files/1/0434/3604/8550/files/oudeYousuf.jpg?v=1758450887" TargetMode="External" Id="rId325" /><Relationship Type="http://schemas.openxmlformats.org/officeDocument/2006/relationships/hyperlink" Target="https://cdn.shopify.com/s/files/1/0434/3604/8550/files/oudalshams.webp?v=1759669060" TargetMode="External" Id="rId326" /><Relationship Type="http://schemas.openxmlformats.org/officeDocument/2006/relationships/hyperlink" Target="https://cdn.shopify.com/s/files/1/0434/3604/8550/files/WhiteOud12ml.webp?v=1759669714" TargetMode="External" Id="rId327" /><Relationship Type="http://schemas.openxmlformats.org/officeDocument/2006/relationships/hyperlink" Target="https://cdn.shopify.com/s/files/1/0434/3604/8550/files/murshid12ml.webp?v=1759668874" TargetMode="External" Id="rId328" /><Relationship Type="http://schemas.openxmlformats.org/officeDocument/2006/relationships/hyperlink" Target="https://cdn.shopify.com/s/files/1/0434/3604/8550/files/murshid1.webp?v=1759668874" TargetMode="External" Id="rId329" /><Relationship Type="http://schemas.openxmlformats.org/officeDocument/2006/relationships/hyperlink" Target="https://cdn.shopify.com/s/files/1/0434/3604/8550/files/Hyaluronic_Acid_Radiance_Boosting_Face_Wash.webp?v=1792065334" TargetMode="External" Id="rId330" /><Relationship Type="http://schemas.openxmlformats.org/officeDocument/2006/relationships/hyperlink" Target="https://cdn.shopify.com/s/files/1/0434/3604/8550/files/Hyaluronic_Acid_Radiance_Boosting_Face_Wash_product_image_3_1.webp?v=1791792337" TargetMode="External" Id="rId331" /><Relationship Type="http://schemas.openxmlformats.org/officeDocument/2006/relationships/hyperlink" Target="https://cdn.shopify.com/s/files/1/0434/3604/8550/files/Hyaluronic_Acid_Radiance_Boosting_Face_Wash_product_image_2_9aa18789-f1ca-40b6-9e92-94f8cc96a72d.webp?v=1791792338" TargetMode="External" Id="rId332" /><Relationship Type="http://schemas.openxmlformats.org/officeDocument/2006/relationships/hyperlink" Target="https://cdn.shopify.com/s/files/1/0434/3604/8550/files/Hyaluronic_Acid_Radiance_Boosting_Face_Wash_product_image_1_e78d912e-575a-42e9-9ba7-404975956840.webp?v=1791792337" TargetMode="External" Id="rId333" /><Relationship Type="http://schemas.openxmlformats.org/officeDocument/2006/relationships/hyperlink" Target="https://cdn.shopify.com/s/files/1/0434/3604/8550/files/Classic_Charm_-_Gift_Box.webp?v=1791877613" TargetMode="External" Id="rId334" /><Relationship Type="http://schemas.openxmlformats.org/officeDocument/2006/relationships/hyperlink" Target="https://cdn.shopify.com/s/files/1/0434/3604/8550/files/Special_Glamour_-_Gift_Box.webp?v=1791877612" TargetMode="External" Id="rId335" /><Relationship Type="http://schemas.openxmlformats.org/officeDocument/2006/relationships/hyperlink" Target="https://cdn.shopify.com/s/files/1/0434/3604/8550/files/0045_Lip_Balm.jpg?v=1791973994" TargetMode="External" Id="rId336" /><Relationship Type="http://schemas.openxmlformats.org/officeDocument/2006/relationships/hyperlink" Target="https://cdn.shopify.com/s/files/1/0434/3604/8550/files/Ultra_Hydrating_Nourishing_Lip_Balm_product_image_3.webp?v=1791809816" TargetMode="External" Id="rId337" /><Relationship Type="http://schemas.openxmlformats.org/officeDocument/2006/relationships/hyperlink" Target="https://cdn.shopify.com/s/files/1/0434/3604/8550/files/Ultra_Hydrating_Nourishing_Lip_Balm_product_image_2.webp?v=1791809816" TargetMode="External" Id="rId338" /><Relationship Type="http://schemas.openxmlformats.org/officeDocument/2006/relationships/hyperlink" Target="https://cdn.shopify.com/s/files/1/0434/3604/8550/files/Ultra_Hydrating_Nourishing_Lip_Balm_product_image_1.webp?v=1791809816" TargetMode="External" Id="rId339" /><Relationship Type="http://schemas.openxmlformats.org/officeDocument/2006/relationships/hyperlink" Target="https://cdn.shopify.com/s/files/1/0434/3604/8550/files/Bundle_of_4_Face_Washes_at_the_price_of_3_100ml.webp?v=1792247574" TargetMode="External" Id="rId340" /><Relationship Type="http://schemas.openxmlformats.org/officeDocument/2006/relationships/hyperlink" Target="https://cdn.shopify.com/s/files/1/0434/3604/8550/files/4x5_Tea_Tree_FW_66c92681-7523-4e21-ad01-9dc670d2d8bb.webp?v=1791791890" TargetMode="External" Id="rId341" /><Relationship Type="http://schemas.openxmlformats.org/officeDocument/2006/relationships/hyperlink" Target="https://cdn.shopify.com/s/files/1/0434/3604/8550/files/Tea_Tree_Neem_Acne_Control_Pimple_Clear_Face_Wash_product_image_3.jpg?v=1791791892" TargetMode="External" Id="rId342" /><Relationship Type="http://schemas.openxmlformats.org/officeDocument/2006/relationships/hyperlink" Target="https://cdn.shopify.com/s/files/1/0434/3604/8550/files/Tea_Tree_Neem_Acne_Control_Pimple_Clear_Face_Wash_product_image_2.jpg?v=1791791892" TargetMode="External" Id="rId343" /><Relationship Type="http://schemas.openxmlformats.org/officeDocument/2006/relationships/hyperlink" Target="https://cdn.shopify.com/s/files/1/0434/3604/8550/files/Tea_Tree_Neem_Acne_Control_Pimple_Clear_Face_Wash_product_image_1.jpg?v=1791791892" TargetMode="External" Id="rId344" /><Relationship Type="http://schemas.openxmlformats.org/officeDocument/2006/relationships/hyperlink" Target="https://cdn.shopify.com/s/files/1/0434/3604/8550/files/New_Arrivals_Bundle.webp?v=1791877612" TargetMode="External" Id="rId345" /><Relationship Type="http://schemas.openxmlformats.org/officeDocument/2006/relationships/hyperlink" Target="https://cdn.shopify.com/s/files/1/0434/3604/8550/files/0033_Retinol_3.jpg?v=1791973994" TargetMode="External" Id="rId346" /><Relationship Type="http://schemas.openxmlformats.org/officeDocument/2006/relationships/hyperlink" Target="https://cdn.shopify.com/s/files/1/0434/3604/8550/files/Anti_Aging_Retinol_Night_Cream_product_image_3.webp?v=1791792356" TargetMode="External" Id="rId347" /><Relationship Type="http://schemas.openxmlformats.org/officeDocument/2006/relationships/hyperlink" Target="https://cdn.shopify.com/s/files/1/0434/3604/8550/files/Anti_Aging_Retinol_Night_Cream_product_image_2.webp?v=1791792355" TargetMode="External" Id="rId348" /><Relationship Type="http://schemas.openxmlformats.org/officeDocument/2006/relationships/hyperlink" Target="https://cdn.shopify.com/s/files/1/0434/3604/8550/files/Anti_Aging_Retinol_Night_Cream_product_image_1.webp?v=1791792355" TargetMode="External" Id="rId349" /><Relationship Type="http://schemas.openxmlformats.org/officeDocument/2006/relationships/hyperlink" Target="https://cdn.shopify.com/s/files/1/0434/3604/8550/files/Goat_Milk_Hydrating_Anti_Aging_face_wash_1.webp?v=1792245911" TargetMode="External" Id="rId350" /><Relationship Type="http://schemas.openxmlformats.org/officeDocument/2006/relationships/hyperlink" Target="https://cdn.shopify.com/s/files/1/0434/3604/8550/files/Goat_Milk_Hydrating_Anti_Aging_face_wash_product_image_3_2061ef26-f432-48d5-866d-4e06b9fc2368.webp?v=1791792584" TargetMode="External" Id="rId351" /><Relationship Type="http://schemas.openxmlformats.org/officeDocument/2006/relationships/hyperlink" Target="https://cdn.shopify.com/s/files/1/0434/3604/8550/files/Goat_Milk_Hydrating_Anti_Aging_face_wash_product_image_2_9e6ea608-1ff3-4c26-a3c5-ebdd67e0cf77.webp?v=1791792584" TargetMode="External" Id="rId352" /><Relationship Type="http://schemas.openxmlformats.org/officeDocument/2006/relationships/hyperlink" Target="https://cdn.shopify.com/s/files/1/0434/3604/8550/files/Goat_Milk_Hydrating_Anti_Aging_face_wash_product_image_1_0efb1183-9df2-47fb-bae8-c8afcb4c148a.webp?v=1791792584" TargetMode="External" Id="rId353" /><Relationship Type="http://schemas.openxmlformats.org/officeDocument/2006/relationships/hyperlink" Target="https://cdn.shopify.com/s/files/1/0434/3604/8550/files/0020_Tint_sunscreen.jpg?v=1791973993" TargetMode="External" Id="rId354" /><Relationship Type="http://schemas.openxmlformats.org/officeDocument/2006/relationships/hyperlink" Target="https://cdn.shopify.com/s/files/1/0434/3604/8550/files/sun_protection_product_image_2.webp?v=1791809813" TargetMode="External" Id="rId355" /><Relationship Type="http://schemas.openxmlformats.org/officeDocument/2006/relationships/hyperlink" Target="https://cdn.shopify.com/s/files/1/0434/3604/8550/files/sun_protection_product_image_3.webp?v=1791809812" TargetMode="External" Id="rId356" /><Relationship Type="http://schemas.openxmlformats.org/officeDocument/2006/relationships/hyperlink" Target="https://cdn.shopify.com/s/files/1/0434/3604/8550/files/sun_protection_product_image_1-1.webp?v=1791809815" TargetMode="External" Id="rId357" /><Relationship Type="http://schemas.openxmlformats.org/officeDocument/2006/relationships/hyperlink" Target="https://cdn.shopify.com/s/files/1/0434/3604/8550/files/whiteoud.webp?v=1759668029" TargetMode="External" Id="rId358" /><Relationship Type="http://schemas.openxmlformats.org/officeDocument/2006/relationships/hyperlink" Target="https://cdn.shopify.com/s/files/1/0434/3604/8550/files/whiteoud50ml.webp?v=1759668029" TargetMode="External" Id="rId359" /><Relationship Type="http://schemas.openxmlformats.org/officeDocument/2006/relationships/hyperlink" Target="https://cdn.shopify.com/s/files/1/0434/3604/8550/files/Ubtan_Basket.webp?v=1791877612" TargetMode="External" Id="rId360" /><Relationship Type="http://schemas.openxmlformats.org/officeDocument/2006/relationships/hyperlink" Target="https://cdn.shopify.com/s/files/1/0434/3604/8550/files/Bundle_of_4_Moisturizers_at_the_price_of_3.webp?v=1791877612" TargetMode="External" Id="rId361" /><Relationship Type="http://schemas.openxmlformats.org/officeDocument/2006/relationships/hyperlink" Target="https://cdn.shopify.com/s/files/1/0434/3604/8550/files/deal9.webp?v=1759679316" TargetMode="External" Id="rId362" /><Relationship Type="http://schemas.openxmlformats.org/officeDocument/2006/relationships/hyperlink" Target="https://cdn.shopify.com/s/files/1/0434/3604/8550/files/Steal_Deal_Pack_of_3_Lotions.webp?v=1792247573" TargetMode="External" Id="rId363" /><Relationship Type="http://schemas.openxmlformats.org/officeDocument/2006/relationships/hyperlink" Target="https://cdn.shopify.com/s/files/1/0434/3604/8550/files/haider_100ml_Perfume.webp?v=1770996459" TargetMode="External" Id="rId364" /><Relationship Type="http://schemas.openxmlformats.org/officeDocument/2006/relationships/hyperlink" Target="https://cdn.shopify.com/s/files/1/0434/3604/8550/files/Haider_100ml.jpg?v=1770996459" TargetMode="External" Id="rId365" /><Relationship Type="http://schemas.openxmlformats.org/officeDocument/2006/relationships/hyperlink" Target="https://cdn.shopify.com/s/files/1/0434/3604/8550/files/haider100ml.webp?v=1770996459" TargetMode="External" Id="rId366" /><Relationship Type="http://schemas.openxmlformats.org/officeDocument/2006/relationships/hyperlink" Target="https://cdn.shopify.com/s/files/1/0434/3604/8550/files/haider_100ml.webp?v=1770996459" TargetMode="External" Id="rId367" /><Relationship Type="http://schemas.openxmlformats.org/officeDocument/2006/relationships/hyperlink" Target="https://cdn.shopify.com/s/files/1/0434/3604/8550/files/4x5_Charcoal_FW.webp?v=1791791595" TargetMode="External" Id="rId368" /><Relationship Type="http://schemas.openxmlformats.org/officeDocument/2006/relationships/hyperlink" Target="https://cdn.shopify.com/s/files/1/0434/3604/8550/files/Activated_Charcoal_Detox_Cleanse_Face_Wash_image_2.jpg?v=1791791596" TargetMode="External" Id="rId369" /><Relationship Type="http://schemas.openxmlformats.org/officeDocument/2006/relationships/hyperlink" Target="https://cdn.shopify.com/s/files/1/0434/3604/8550/files/Activated_Charcoal_Detox_Cleanse_Face_Wash_image_3.jpg?v=1791791596" TargetMode="External" Id="rId370" /><Relationship Type="http://schemas.openxmlformats.org/officeDocument/2006/relationships/hyperlink" Target="https://cdn.shopify.com/s/files/1/0434/3604/8550/files/Activated_Charcoal_Detox_Cleanse_Face_Wash_image_1.jpg?v=1791791595" TargetMode="External" Id="rId371" /><Relationship Type="http://schemas.openxmlformats.org/officeDocument/2006/relationships/hyperlink" Target="https://cdn.shopify.com/s/files/1/0434/3604/8550/files/KHUS.webp?v=1759673277" TargetMode="External" Id="rId372" /><Relationship Type="http://schemas.openxmlformats.org/officeDocument/2006/relationships/hyperlink" Target="https://cdn.shopify.com/s/files/1/0434/3604/8550/files/0062_Beard_Oil.jpg?v=1791973993" TargetMode="External" Id="rId373" /><Relationship Type="http://schemas.openxmlformats.org/officeDocument/2006/relationships/hyperlink" Target="https://cdn.shopify.com/s/files/1/0434/3604/8550/files/Beard_Oil_-_For_Growth_Shine_Nourishment_product_image_3.webp?v=1791792356" TargetMode="External" Id="rId374" /><Relationship Type="http://schemas.openxmlformats.org/officeDocument/2006/relationships/hyperlink" Target="https://cdn.shopify.com/s/files/1/0434/3604/8550/files/Beard_Oil_-_For_Growth_Shine_Nourishment_product_image_2.webp?v=1791792355" TargetMode="External" Id="rId375" /><Relationship Type="http://schemas.openxmlformats.org/officeDocument/2006/relationships/hyperlink" Target="https://cdn.shopify.com/s/files/1/0434/3604/8550/files/Beard_Oil_-_For_Growth_Shine_Nourishment_product_image_1.webp?v=1791792363" TargetMode="External" Id="rId376" /><Relationship Type="http://schemas.openxmlformats.org/officeDocument/2006/relationships/hyperlink" Target="https://cdn.shopify.com/s/files/1/0434/3604/8550/files/attar_db7fec0e-d0e8-4549-affd-848693afe33f.webp?v=1758387215" TargetMode="External" Id="rId377" /><Relationship Type="http://schemas.openxmlformats.org/officeDocument/2006/relationships/hyperlink" Target="https://cdn.shopify.com/s/files/1/0434/3604/8550/files/addon_7ba94978-fbdc-4eec-a4c7-da727e01bb87.webp?v=1758387215" TargetMode="External" Id="rId378" /><Relationship Type="http://schemas.openxmlformats.org/officeDocument/2006/relationships/hyperlink" Target="https://cdn.shopify.com/s/files/1/0434/3604/8550/files/You_70a04bf4-3a8a-4d1f-9587-fad366441fe4.jpg?v=1757922526" TargetMode="External" Id="rId379" /><Relationship Type="http://schemas.openxmlformats.org/officeDocument/2006/relationships/hyperlink" Target="https://cdn.shopify.com/s/files/1/0434/3604/8550/files/You_B.jpg?v=1757922526" TargetMode="External" Id="rId380" /><Relationship Type="http://schemas.openxmlformats.org/officeDocument/2006/relationships/hyperlink" Target="https://cdn.shopify.com/s/files/1/0434/3604/8550/files/rn-image_picker_lib_temp_ff55582e-4b70-463c-82f4-24efdcc00c2a.jpg?v=1766691335" TargetMode="External" Id="rId381" /><Relationship Type="http://schemas.openxmlformats.org/officeDocument/2006/relationships/hyperlink" Target="https://cdn.shopify.com/s/files/1/0434/3604/8550/files/rn-image_picker_lib_temp_ac846746-0ae0-4200-b6f4-77edc906b9b2.jpg?v=1766691335" TargetMode="External" Id="rId382" /><Relationship Type="http://schemas.openxmlformats.org/officeDocument/2006/relationships/hyperlink" Target="https://cdn.shopify.com/s/files/1/0434/3604/8550/files/Argan_Oil_Shampoo.webp?v=1792048620" TargetMode="External" Id="rId383" /><Relationship Type="http://schemas.openxmlformats.org/officeDocument/2006/relationships/hyperlink" Target="https://cdn.shopify.com/s/files/1/0434/3604/8550/files/Argan_Oil_Shampoo_product_image_3.webp?v=1791871020" TargetMode="External" Id="rId384" /><Relationship Type="http://schemas.openxmlformats.org/officeDocument/2006/relationships/hyperlink" Target="https://cdn.shopify.com/s/files/1/0434/3604/8550/files/Argan_Oil_Shampoo_product_image_2.webp?v=1791871019" TargetMode="External" Id="rId385" /><Relationship Type="http://schemas.openxmlformats.org/officeDocument/2006/relationships/hyperlink" Target="https://cdn.shopify.com/s/files/1/0434/3604/8550/files/Argan_Oil_Shampoo_product_image_1.webp?v=1791871019" TargetMode="External" Id="rId386" /><Relationship Type="http://schemas.openxmlformats.org/officeDocument/2006/relationships/hyperlink" Target="https://cdn.shopify.com/s/files/1/0434/3604/8550/files/Whitening_Skin_Polish.webp?v=1792048622" TargetMode="External" Id="rId387" /><Relationship Type="http://schemas.openxmlformats.org/officeDocument/2006/relationships/hyperlink" Target="https://cdn.shopify.com/s/files/1/0434/3604/8550/files/Whitening_Skin_Polish_product_image_3.webp?v=1791809816" TargetMode="External" Id="rId388" /><Relationship Type="http://schemas.openxmlformats.org/officeDocument/2006/relationships/hyperlink" Target="https://cdn.shopify.com/s/files/1/0434/3604/8550/files/Whitening_Skin_Polish_product_image_2.webp?v=1791881065" TargetMode="External" Id="rId389" /><Relationship Type="http://schemas.openxmlformats.org/officeDocument/2006/relationships/hyperlink" Target="https://cdn.shopify.com/s/files/1/0434/3604/8550/files/Whitening_Skin_Polish_product_image_1.webp?v=1791809816" TargetMode="External" Id="rId390" /><Relationship Type="http://schemas.openxmlformats.org/officeDocument/2006/relationships/hyperlink" Target="https://cdn.shopify.com/s/files/1/0434/3604/8550/files/Edit_0005_Rose_Premium_copy_dad852a6-9779-4042-9734-e9a8a1f07dfa.webp?v=1791870387" TargetMode="External" Id="rId391" /><Relationship Type="http://schemas.openxmlformats.org/officeDocument/2006/relationships/hyperlink" Target="https://cdn.shopify.com/s/files/1/0434/3604/8550/files/Premium_Rose_Water_Spray_product_image_3.webp?v=1791892290" TargetMode="External" Id="rId392" /><Relationship Type="http://schemas.openxmlformats.org/officeDocument/2006/relationships/hyperlink" Target="https://cdn.shopify.com/s/files/1/0434/3604/8550/files/Premium_Rose_Water_Spray_product_image_2.webp?v=1791892291" TargetMode="External" Id="rId393" /><Relationship Type="http://schemas.openxmlformats.org/officeDocument/2006/relationships/hyperlink" Target="https://cdn.shopify.com/s/files/1/0434/3604/8550/files/Premium_Rose_Water_Spray_product_image_1.webp?v=1791892290" TargetMode="External" Id="rId394" /><Relationship Type="http://schemas.openxmlformats.org/officeDocument/2006/relationships/hyperlink" Target="https://cdn.shopify.com/s/files/1/0434/3604/8550/files/S.webp?v=1759686948" TargetMode="External" Id="rId395" /><Relationship Type="http://schemas.openxmlformats.org/officeDocument/2006/relationships/hyperlink" Target="https://cdn.shopify.com/s/files/1/0434/3604/8550/files/M.webp?v=1759686948" TargetMode="External" Id="rId396" /><Relationship Type="http://schemas.openxmlformats.org/officeDocument/2006/relationships/hyperlink" Target="https://cdn.shopify.com/s/files/1/0434/3604/8550/files/L.webp?v=1759686948" TargetMode="External" Id="rId397" /><Relationship Type="http://schemas.openxmlformats.org/officeDocument/2006/relationships/hyperlink" Target="https://cdn.shopify.com/s/files/1/0434/3604/8550/files/BOC.webp?v=1759694556" TargetMode="External" Id="rId398" /><Relationship Type="http://schemas.openxmlformats.org/officeDocument/2006/relationships/hyperlink" Target="https://cdn.shopify.com/s/files/1/0434/3604/8550/files/Vitamin_C_Boost_Basket.webp?v=1791877612" TargetMode="External" Id="rId399" /><Relationship Type="http://schemas.openxmlformats.org/officeDocument/2006/relationships/hyperlink" Target="https://cdn.shopify.com/s/files/1/0434/3604/8550/files/deal20.webp?v=1759694556" TargetMode="External" Id="rId400" /><Relationship Type="http://schemas.openxmlformats.org/officeDocument/2006/relationships/hyperlink" Target="https://cdn.shopify.com/s/files/1/0434/3604/8550/files/BOC.webp?v=1759694556" TargetMode="External" Id="rId401" /><Relationship Type="http://schemas.openxmlformats.org/officeDocument/2006/relationships/hyperlink" Target="https://cdn.shopify.com/s/files/1/0434/3604/8550/files/Skin_and_Hair_Heaven_Set.webp?v=1791877612" TargetMode="External" Id="rId402" /><Relationship Type="http://schemas.openxmlformats.org/officeDocument/2006/relationships/hyperlink" Target="https://cdn.shopify.com/s/files/1/0434/3604/8550/files/Super_Growth_and_Glow_Bundle.webp?v=1791877613" TargetMode="External" Id="rId403" /><Relationship Type="http://schemas.openxmlformats.org/officeDocument/2006/relationships/hyperlink" Target="https://cdn.shopify.com/s/files/1/0434/3604/8550/files/Glow_Essentials_set.webp?v=1791877613" TargetMode="External" Id="rId404" /><Relationship Type="http://schemas.openxmlformats.org/officeDocument/2006/relationships/hyperlink" Target="https://cdn.shopify.com/s/files/1/0434/3604/8550/files/Brightening_Self-Care_Set.webp?v=1791877613" TargetMode="External" Id="rId405" /><Relationship Type="http://schemas.openxmlformats.org/officeDocument/2006/relationships/hyperlink" Target="https://cdn.shopify.com/s/files/1/0434/3604/8550/files/absolute.webp?v=1759666169" TargetMode="External" Id="rId406" /><Relationship Type="http://schemas.openxmlformats.org/officeDocument/2006/relationships/hyperlink" Target="https://cdn.shopify.com/s/files/1/0434/3604/8550/files/absoluteBox.webp?v=1759666169" TargetMode="External" Id="rId407" /><Relationship Type="http://schemas.openxmlformats.org/officeDocument/2006/relationships/hyperlink" Target="https://cdn.shopify.com/s/files/1/0434/3604/8550/files/imagination.webp?v=1759667224" TargetMode="External" Id="rId408" /><Relationship Type="http://schemas.openxmlformats.org/officeDocument/2006/relationships/hyperlink" Target="https://cdn.shopify.com/s/files/1/0434/3604/8550/files/imagination50ml.webp?v=1759667224" TargetMode="External" Id="rId409" /><Relationship Type="http://schemas.openxmlformats.org/officeDocument/2006/relationships/hyperlink" Target="https://cdn.shopify.com/s/files/1/0434/3604/8550/files/BDC.webp?v=1759667572" TargetMode="External" Id="rId410" /><Relationship Type="http://schemas.openxmlformats.org/officeDocument/2006/relationships/hyperlink" Target="https://cdn.shopify.com/s/files/1/0434/3604/8550/files/BDC50ml.webp?v=1759667572" TargetMode="External" Id="rId411" /><Relationship Type="http://schemas.openxmlformats.org/officeDocument/2006/relationships/hyperlink" Target="https://cdn.shopify.com/s/files/1/0434/3604/8550/files/deal32.webp?v=1759684884" TargetMode="External" Id="rId412" /><Relationship Type="http://schemas.openxmlformats.org/officeDocument/2006/relationships/hyperlink" Target="https://cdn.shopify.com/s/files/1/0434/3604/8550/files/Deal5.webp?v=1759679063" TargetMode="External" Id="rId413" /><Relationship Type="http://schemas.openxmlformats.org/officeDocument/2006/relationships/hyperlink" Target="https://cdn.shopify.com/s/files/1/0434/3604/8550/files/BestSellerAttarBundleforWoMen_Men.jpg?v=1758541250" TargetMode="External" Id="rId414" /><Relationship Type="http://schemas.openxmlformats.org/officeDocument/2006/relationships/hyperlink" Target="https://cdn.shopify.com/s/files/1/0434/3604/8550/files/BestSellerAttarBundleforWoMen.jpg?v=1758541344" TargetMode="External" Id="rId415" /><Relationship Type="http://schemas.openxmlformats.org/officeDocument/2006/relationships/hyperlink" Target="https://cdn.shopify.com/s/files/1/0434/3604/8550/files/BestSellerAttarBundleforMen.jpg?v=1758541220" TargetMode="External" Id="rId416" /><Relationship Type="http://schemas.openxmlformats.org/officeDocument/2006/relationships/hyperlink" Target="https://cdn.shopify.com/s/files/1/0434/3604/8550/files/Attar_12ml.jpg?v=1756815397" TargetMode="External" Id="rId417" /><Relationship Type="http://schemas.openxmlformats.org/officeDocument/2006/relationships/hyperlink" Target="https://cdn.shopify.com/s/files/1/0434/3604/8550/files/attar_37ccf29a-b371-4b12-ab36-4100bc431e8d.webp?v=1758387218" TargetMode="External" Id="rId418" /><Relationship Type="http://schemas.openxmlformats.org/officeDocument/2006/relationships/hyperlink" Target="https://cdn.shopify.com/s/files/1/0434/3604/8550/files/addon_d35e7eed-3133-49d6-a91e-c628b2bbb5ba.webp?v=1758387218" TargetMode="External" Id="rId419" /><Relationship Type="http://schemas.openxmlformats.org/officeDocument/2006/relationships/hyperlink" Target="https://cdn.shopify.com/s/files/1/0434/3604/8550/files/attar_8aae80fc-bd4f-4a37-9e51-31fb523fe767.webp?v=1758387221" TargetMode="External" Id="rId420" /><Relationship Type="http://schemas.openxmlformats.org/officeDocument/2006/relationships/hyperlink" Target="https://cdn.shopify.com/s/files/1/0434/3604/8550/files/addon_5444b27a-c433-4c4c-8d19-e0b056d54158.webp?v=1758387221" TargetMode="External" Id="rId421" /><Relationship Type="http://schemas.openxmlformats.org/officeDocument/2006/relationships/hyperlink" Target="https://cdn.shopify.com/s/files/1/0434/3604/8550/files/Cone_Mehndi_Pack_of_6.webp?v=1791877613" TargetMode="External" Id="rId422" /><Relationship Type="http://schemas.openxmlformats.org/officeDocument/2006/relationships/hyperlink" Target="https://cdn.shopify.com/s/files/1/0434/3604/8550/files/Cone_Mehndi_Pack_of_3.webp?v=1791877613" TargetMode="External" Id="rId423" /><Relationship Type="http://schemas.openxmlformats.org/officeDocument/2006/relationships/hyperlink" Target="https://cdn.shopify.com/s/files/1/0434/3604/8550/files/infinite.webp?v=1759667295" TargetMode="External" Id="rId424" /><Relationship Type="http://schemas.openxmlformats.org/officeDocument/2006/relationships/hyperlink" Target="https://cdn.shopify.com/s/files/1/0434/3604/8550/files/infinite50ml.webp?v=1759667295" TargetMode="External" Id="rId425" /><Relationship Type="http://schemas.openxmlformats.org/officeDocument/2006/relationships/hyperlink" Target="https://cdn.shopify.com/s/files/1/0434/3604/8550/files/fantasy.webp?v=1759666966" TargetMode="External" Id="rId426" /><Relationship Type="http://schemas.openxmlformats.org/officeDocument/2006/relationships/hyperlink" Target="https://cdn.shopify.com/s/files/1/0434/3604/8550/files/fantasyy.webp?v=1759666966" TargetMode="External" Id="rId427" /><Relationship Type="http://schemas.openxmlformats.org/officeDocument/2006/relationships/hyperlink" Target="https://cdn.shopify.com/s/files/1/0434/3604/8550/files/Cugar.webp?v=1759666438" TargetMode="External" Id="rId428" /><Relationship Type="http://schemas.openxmlformats.org/officeDocument/2006/relationships/hyperlink" Target="https://cdn.shopify.com/s/files/1/0434/3604/8550/files/Cigar50ml.webp?v=1759666438" TargetMode="External" Id="rId429" /><Relationship Type="http://schemas.openxmlformats.org/officeDocument/2006/relationships/hyperlink" Target="https://cdn.shopify.com/s/files/1/0434/3604/8550/files/Temptation.webp?v=1759667864" TargetMode="External" Id="rId430" /><Relationship Type="http://schemas.openxmlformats.org/officeDocument/2006/relationships/hyperlink" Target="https://cdn.shopify.com/s/files/1/0434/3604/8550/files/Temptation50ml.webp?v=1759667864" TargetMode="External" Id="rId431" /><Relationship Type="http://schemas.openxmlformats.org/officeDocument/2006/relationships/hyperlink" Target="https://cdn.shopify.com/s/files/1/0434/3604/8550/files/Attar_12ml.jpg?v=1756815397" TargetMode="External" Id="rId432" /><Relationship Type="http://schemas.openxmlformats.org/officeDocument/2006/relationships/hyperlink" Target="https://cdn.shopify.com/s/files/1/0434/3604/8550/files/Attar_12ml.jpg?v=1756815397" TargetMode="External" Id="rId433" /><Relationship Type="http://schemas.openxmlformats.org/officeDocument/2006/relationships/hyperlink" Target="https://cdn.shopify.com/s/files/1/0434/3604/8550/files/Bridal_Kit.webp?v=1791877613" TargetMode="External" Id="rId434" /><Relationship Type="http://schemas.openxmlformats.org/officeDocument/2006/relationships/hyperlink" Target="https://cdn.shopify.com/s/files/1/0434/3604/8550/files/Deal6.webp?v=1759679124" TargetMode="External" Id="rId435" /><Relationship Type="http://schemas.openxmlformats.org/officeDocument/2006/relationships/hyperlink" Target="https://cdn.shopify.com/s/files/1/0434/3604/8550/files/0019_Vit_C_3.jpg?v=1791973993" TargetMode="External" Id="rId436" /><Relationship Type="http://schemas.openxmlformats.org/officeDocument/2006/relationships/hyperlink" Target="https://cdn.shopify.com/s/files/1/0434/3604/8550/files/Vitamin_C_Brightening_Anti_Aging_Face_Cream_product_image_3.webp?v=1791809816" TargetMode="External" Id="rId437" /><Relationship Type="http://schemas.openxmlformats.org/officeDocument/2006/relationships/hyperlink" Target="https://cdn.shopify.com/s/files/1/0434/3604/8550/files/Vitamin_C_Brightening_Anti_Aging_Face_Cream_product_image_2.webp?v=1791809813" TargetMode="External" Id="rId438" /><Relationship Type="http://schemas.openxmlformats.org/officeDocument/2006/relationships/hyperlink" Target="https://cdn.shopify.com/s/files/1/0434/3604/8550/files/Vitamin_C_Brightening_Anti_Aging_Face_Cream_product_image_1.webp?v=1791809816" TargetMode="External" Id="rId439" /><Relationship Type="http://schemas.openxmlformats.org/officeDocument/2006/relationships/hyperlink" Target="https://cdn.shopify.com/s/files/1/0434/3604/8550/files/Moisturising_Foot_Care_Cream_6192cbc1-92f6-4700-bc6f-d4384814b49f.webp?v=1792048619" TargetMode="External" Id="rId440" /><Relationship Type="http://schemas.openxmlformats.org/officeDocument/2006/relationships/hyperlink" Target="https://cdn.shopify.com/s/files/1/0434/3604/8550/files/Moisturising_Foot_Care_Cream_product_image_3_ca2b800a-3b43-434d-9dc4-9c53c44275d2.webp?v=1791874597" TargetMode="External" Id="rId441" /><Relationship Type="http://schemas.openxmlformats.org/officeDocument/2006/relationships/hyperlink" Target="https://cdn.shopify.com/s/files/1/0434/3604/8550/files/Moisturising_Foot_Care_Cream_product_image_2_6cb137cb-2ded-4af5-b475-573e8a13bf66.webp?v=1791874597" TargetMode="External" Id="rId442" /><Relationship Type="http://schemas.openxmlformats.org/officeDocument/2006/relationships/hyperlink" Target="https://cdn.shopify.com/s/files/1/0434/3604/8550/files/Moisturising_Foot_Care_Cream_product_image_1_d36fb09d-8b17-4b80-9b5e-920519dd3d9d.webp?v=1791874597" TargetMode="External" Id="rId443" /><Relationship Type="http://schemas.openxmlformats.org/officeDocument/2006/relationships/hyperlink" Target="https://cdn.shopify.com/s/files/1/0434/3604/8550/files/0053_Face_creams_copy_3.jpg?v=1791973994" TargetMode="External" Id="rId444" /><Relationship Type="http://schemas.openxmlformats.org/officeDocument/2006/relationships/hyperlink" Target="https://cdn.shopify.com/s/files/1/0434/3604/8550/files/Oil-Free_Moisturizing_Cream_with_Glycerin_Aloe_Vera_Vitamin_E_product_image_3_82d26b89-ae95-4258-9767-09d285187b39.webp?v=1791827005" TargetMode="External" Id="rId445" /><Relationship Type="http://schemas.openxmlformats.org/officeDocument/2006/relationships/hyperlink" Target="https://cdn.shopify.com/s/files/1/0434/3604/8550/files/Oil-Free_Moisturizing_Cream_with_Glycerin_Aloe_Vera_Vitamin_E_product_image_2_32e82d11-1d2a-4d16-a4e1-099aca6050b8.webp?v=1791827005" TargetMode="External" Id="rId446" /><Relationship Type="http://schemas.openxmlformats.org/officeDocument/2006/relationships/hyperlink" Target="https://cdn.shopify.com/s/files/1/0434/3604/8550/files/Oil-Free_Moisturizing_Cream_with_Glycerin_Aloe_Vera_Vitamin_E_product_image_1_7da3971e-610b-4d0a-873c-0256918dbc86.webp?v=1791827005" TargetMode="External" Id="rId447" /><Relationship Type="http://schemas.openxmlformats.org/officeDocument/2006/relationships/hyperlink" Target="https://cdn.shopify.com/s/files/1/0434/3604/8550/files/0023_Sunscreen_60_60ml.jpg?v=1791973993" TargetMode="External" Id="rId448" /><Relationship Type="http://schemas.openxmlformats.org/officeDocument/2006/relationships/hyperlink" Target="https://cdn.shopify.com/s/files/1/0434/3604/8550/files/Sunblock_SPF_60_with_Vitamin_C_product_image_3.webp?v=1791809813" TargetMode="External" Id="rId449" /><Relationship Type="http://schemas.openxmlformats.org/officeDocument/2006/relationships/hyperlink" Target="https://cdn.shopify.com/s/files/1/0434/3604/8550/files/Sunblock_SPF_60_with_Vitamin_C_product_image_2.webp?v=1791809814" TargetMode="External" Id="rId450" /><Relationship Type="http://schemas.openxmlformats.org/officeDocument/2006/relationships/hyperlink" Target="https://cdn.shopify.com/s/files/1/0434/3604/8550/files/Sunblock_SPF_60_with_Vitamin_C_product_image_1.webp?v=1791809815" TargetMode="External" Id="rId451" /><Relationship Type="http://schemas.openxmlformats.org/officeDocument/2006/relationships/hyperlink" Target="https://cdn.shopify.com/s/files/1/0434/3604/8550/files/Attar_12ml.jpg?v=1756815397" TargetMode="External" Id="rId452" /><Relationship Type="http://schemas.openxmlformats.org/officeDocument/2006/relationships/hyperlink" Target="https://cdn.shopify.com/s/files/1/0434/3604/8550/files/0068_Aloe_Vera_Cream.jpg?v=1791973994" TargetMode="External" Id="rId453" /><Relationship Type="http://schemas.openxmlformats.org/officeDocument/2006/relationships/hyperlink" Target="https://cdn.shopify.com/s/files/1/0434/3604/8550/files/attar_69c7c8ce-20a5-47d9-865e-012a796011e6.webp?v=1758387227" TargetMode="External" Id="rId454" /><Relationship Type="http://schemas.openxmlformats.org/officeDocument/2006/relationships/hyperlink" Target="https://cdn.shopify.com/s/files/1/0434/3604/8550/files/addon_42b67a5e-6186-440e-bf61-481f210523da.webp?v=1758387227" TargetMode="External" Id="rId455" /><Relationship Type="http://schemas.openxmlformats.org/officeDocument/2006/relationships/hyperlink" Target="https://cdn.shopify.com/s/files/1/0434/3604/8550/files/attar_95698857-4405-477c-9e62-e00af8212314.webp?v=1758387230" TargetMode="External" Id="rId456" /><Relationship Type="http://schemas.openxmlformats.org/officeDocument/2006/relationships/hyperlink" Target="https://cdn.shopify.com/s/files/1/0434/3604/8550/files/addon_b8831707-60d6-4d87-8ef9-726952de9e3f.webp?v=1758387230" TargetMode="External" Id="rId457" /><Relationship Type="http://schemas.openxmlformats.org/officeDocument/2006/relationships/hyperlink" Target="https://cdn.shopify.com/s/files/1/0434/3604/8550/files/Attar_12ml.jpg?v=1756815397" TargetMode="External" Id="rId458" /><Relationship Type="http://schemas.openxmlformats.org/officeDocument/2006/relationships/hyperlink" Target="https://cdn.shopify.com/s/files/1/0434/3604/8550/files/0036_Onion_Oil_3_copy.jpg?v=1791973994" TargetMode="External" Id="rId459" /><Relationship Type="http://schemas.openxmlformats.org/officeDocument/2006/relationships/hyperlink" Target="https://cdn.shopify.com/s/files/1/0434/3604/8550/files/Onion_Grow_Strengthen_Hair_Oil_product_image_3.webp?v=1791809816" TargetMode="External" Id="rId460" /><Relationship Type="http://schemas.openxmlformats.org/officeDocument/2006/relationships/hyperlink" Target="https://cdn.shopify.com/s/files/1/0434/3604/8550/files/Onion_Grow_Strengthen_Hair_Oil_product_image_1.webp?v=1791809816" TargetMode="External" Id="rId461" /><Relationship Type="http://schemas.openxmlformats.org/officeDocument/2006/relationships/hyperlink" Target="https://cdn.shopify.com/s/files/1/0434/3604/8550/files/Onion_Grow_Strengthen_Hair_Oil_product_image_2.webp?v=1791827717" TargetMode="External" Id="rId462" /><Relationship Type="http://schemas.openxmlformats.org/officeDocument/2006/relationships/hyperlink" Target="https://cdn.shopify.com/s/files/1/0434/3604/8550/files/Vitamin_C_Orange_Peel_Powder.webp?v=1792048621" TargetMode="External" Id="rId463" /><Relationship Type="http://schemas.openxmlformats.org/officeDocument/2006/relationships/hyperlink" Target="https://cdn.shopify.com/s/files/1/0434/3604/8550/products/Code-H.jpg?v=1756815397" TargetMode="External" Id="rId464" /><Relationship Type="http://schemas.openxmlformats.org/officeDocument/2006/relationships/hyperlink" Target="https://cdn.shopify.com/s/files/1/0434/3604/8550/files/0050_Hair_removal_Cream.jpg?v=1791973993" TargetMode="External" Id="rId465" /><Relationship Type="http://schemas.openxmlformats.org/officeDocument/2006/relationships/hyperlink" Target="https://cdn.shopify.com/s/files/1/0434/3604/8550/files/Attar_12ml.jpg?v=1756815397" TargetMode="External" Id="rId466" /><Relationship Type="http://schemas.openxmlformats.org/officeDocument/2006/relationships/hyperlink" Target="https://cdn.shopify.com/s/files/1/0434/3604/8550/files/0011_Vit_C_Lotion.jpg?v=1791973992" TargetMode="External" Id="rId467" /><Relationship Type="http://schemas.openxmlformats.org/officeDocument/2006/relationships/hyperlink" Target="https://cdn.shopify.com/s/files/1/0434/3604/8550/files/Vitamin_C_Daily_Glow_Lotion_product_image_3.webp?v=1791873895" TargetMode="External" Id="rId468" /><Relationship Type="http://schemas.openxmlformats.org/officeDocument/2006/relationships/hyperlink" Target="https://cdn.shopify.com/s/files/1/0434/3604/8550/files/Vitamin_C_Daily_Glow_Lotion_product_image_2.webp?v=1791873895" TargetMode="External" Id="rId469" /><Relationship Type="http://schemas.openxmlformats.org/officeDocument/2006/relationships/hyperlink" Target="https://cdn.shopify.com/s/files/1/0434/3604/8550/files/Vitamin_C_Daily_Glow_Lotion_product_image_1.webp?v=1791873896" TargetMode="External" Id="rId470" /><Relationship Type="http://schemas.openxmlformats.org/officeDocument/2006/relationships/hyperlink" Target="https://cdn.shopify.com/s/files/1/0434/3604/8550/files/deal12.webp?v=1759679397" TargetMode="External" Id="rId471" /><Relationship Type="http://schemas.openxmlformats.org/officeDocument/2006/relationships/hyperlink" Target="https://cdn.shopify.com/s/files/1/0434/3604/8550/files/Anti_Aging_Vitamin_C_Glow_Boosting_Kit_8bf4494b-74f6-4625-9c19-737a23b95835.webp?v=1792247574" TargetMode="External" Id="rId472" /><Relationship Type="http://schemas.openxmlformats.org/officeDocument/2006/relationships/hyperlink" Target="https://cdn.shopify.com/s/files/1/0434/3604/8550/files/4x5_Vit_C_FW.webp?v=1791791757" TargetMode="External" Id="rId473" /><Relationship Type="http://schemas.openxmlformats.org/officeDocument/2006/relationships/hyperlink" Target="https://cdn.shopify.com/s/files/1/0434/3604/8550/files/Vitamin_C_Brightening_Anti_Aging_Face_Wash_product_image_3.jpg?v=1791791743" TargetMode="External" Id="rId474" /><Relationship Type="http://schemas.openxmlformats.org/officeDocument/2006/relationships/hyperlink" Target="https://cdn.shopify.com/s/files/1/0434/3604/8550/files/Vitamin_C_Brightening_Anti_Aging_Face_Wash_product_image_2.jpg?v=1791791744" TargetMode="External" Id="rId475" /><Relationship Type="http://schemas.openxmlformats.org/officeDocument/2006/relationships/hyperlink" Target="https://cdn.shopify.com/s/files/1/0434/3604/8550/files/Vitamin_C_Brightening_Anti_Aging_Face_Wash_product_image_1.jpg?v=1791791745" TargetMode="External" Id="rId476" /><Relationship Type="http://schemas.openxmlformats.org/officeDocument/2006/relationships/hyperlink" Target="https://cdn.shopify.com/s/files/1/0434/3604/8550/files/Bundle_of_4_Shampoos_at_the_price_of_3.webp?v=1792247574" TargetMode="External" Id="rId477" /><Relationship Type="http://schemas.openxmlformats.org/officeDocument/2006/relationships/hyperlink" Target="https://cdn.shopify.com/s/files/1/0434/3604/8550/files/AttarDeals_763d0c36-3f2e-4513-af47-05e4cd986b7f.jpg?v=1758541409" TargetMode="External" Id="rId478" /><Relationship Type="http://schemas.openxmlformats.org/officeDocument/2006/relationships/hyperlink" Target="https://cdn.shopify.com/s/files/1/0434/3604/8550/files/AttarDeals.jpg?v=1758541419" TargetMode="External" Id="rId479" /><Relationship Type="http://schemas.openxmlformats.org/officeDocument/2006/relationships/hyperlink" Target="https://cdn.shopify.com/s/files/1/0434/3604/8550/files/Final_images_0030_Aloe_Vera_Cream_2b5c14c7-5a7c-4711-ab81-2ea6511eb784.webp?v=1783053939" TargetMode="External" Id="rId480" /><Relationship Type="http://schemas.openxmlformats.org/officeDocument/2006/relationships/hyperlink" Target="https://cdn.shopify.com/s/files/1/0434/3604/8550/files/HRC.webp?v=1776064064" TargetMode="External" Id="rId481" /><Relationship Type="http://schemas.openxmlformats.org/officeDocument/2006/relationships/hyperlink" Target="https://cdn.shopify.com/s/files/1/0434/3604/8550/files/HRCS.webp?v=1776064064" TargetMode="External" Id="rId482" /><Relationship Type="http://schemas.openxmlformats.org/officeDocument/2006/relationships/hyperlink" Target="https://cdn.shopify.com/s/files/1/0434/3604/8550/files/Neem_Mint_Refresh_Shampoo.webp?v=1792048620" TargetMode="External" Id="rId483" /><Relationship Type="http://schemas.openxmlformats.org/officeDocument/2006/relationships/hyperlink" Target="https://cdn.shopify.com/s/files/1/0434/3604/8550/files/Neem_Mint_Refresh_Shampoo_product_image_3.webp?v=1791870654" TargetMode="External" Id="rId484" /><Relationship Type="http://schemas.openxmlformats.org/officeDocument/2006/relationships/hyperlink" Target="https://cdn.shopify.com/s/files/1/0434/3604/8550/files/Neem_Mint_Refresh_Shampoo_product_image_2.webp?v=1791870654" TargetMode="External" Id="rId485" /><Relationship Type="http://schemas.openxmlformats.org/officeDocument/2006/relationships/hyperlink" Target="https://cdn.shopify.com/s/files/1/0434/3604/8550/files/Neem_Mint_Refresh_Shampoo_product_image_1.webp?v=1791870654" TargetMode="External" Id="rId486" /><Relationship Type="http://schemas.openxmlformats.org/officeDocument/2006/relationships/hyperlink" Target="https://cdn.shopify.com/s/files/1/0434/3604/8550/files/0052_Hair_cream.jpg?v=1791973993" TargetMode="External" Id="rId487" /><Relationship Type="http://schemas.openxmlformats.org/officeDocument/2006/relationships/hyperlink" Target="https://cdn.shopify.com/s/files/1/0434/3604/8550/files/Hair_Growth_Cream_product_image_3.webp?v=1791792362" TargetMode="External" Id="rId488" /><Relationship Type="http://schemas.openxmlformats.org/officeDocument/2006/relationships/hyperlink" Target="https://cdn.shopify.com/s/files/1/0434/3604/8550/files/Hair_Growth_Cream_product_image_2.webp?v=1791792362" TargetMode="External" Id="rId489" /><Relationship Type="http://schemas.openxmlformats.org/officeDocument/2006/relationships/hyperlink" Target="https://cdn.shopify.com/s/files/1/0434/3604/8550/files/Hair_Growth_Cream_product_image_1.webp?v=1791792362" TargetMode="External" Id="rId490" /><Relationship Type="http://schemas.openxmlformats.org/officeDocument/2006/relationships/hyperlink" Target="https://cdn.shopify.com/s/files/1/0434/3604/8550/files/Tea_Tree_Aloe_Vera_Shampoo_aab36851-5c1e-4289-8346-9efeb2e55d60.webp?v=1792048621" TargetMode="External" Id="rId491" /><Relationship Type="http://schemas.openxmlformats.org/officeDocument/2006/relationships/hyperlink" Target="https://cdn.shopify.com/s/files/1/0434/3604/8550/files/Tea_Tree_Aloe_Vera_Shampoo_product_image_3.webp?v=1791871159" TargetMode="External" Id="rId492" /><Relationship Type="http://schemas.openxmlformats.org/officeDocument/2006/relationships/hyperlink" Target="https://cdn.shopify.com/s/files/1/0434/3604/8550/files/Tea_Tree_Aloe_Vera_Shampoo_product_image_2.webp?v=1791871158" TargetMode="External" Id="rId493" /><Relationship Type="http://schemas.openxmlformats.org/officeDocument/2006/relationships/hyperlink" Target="https://cdn.shopify.com/s/files/1/0434/3604/8550/files/Tea_Tree_Aloe_Vera_Shampoo_product_image_1.webp?v=1791871158" TargetMode="External" Id="rId494" /><Relationship Type="http://schemas.openxmlformats.org/officeDocument/2006/relationships/hyperlink" Target="https://cdn.shopify.com/s/files/1/0434/3604/8550/files/0017_Mehndi_jpg.jpg?v=1791973994" TargetMode="External" Id="rId495" /><Relationship Type="http://schemas.openxmlformats.org/officeDocument/2006/relationships/hyperlink" Target="https://cdn.shopify.com/s/files/1/0434/3604/8550/files/Original_Mehndi_Pouch_product_image_3.webp?v=1791809814" TargetMode="External" Id="rId496" /><Relationship Type="http://schemas.openxmlformats.org/officeDocument/2006/relationships/hyperlink" Target="https://cdn.shopify.com/s/files/1/0434/3604/8550/files/Original_Mehndi_Pouch_product_image_2.webp?v=1791827717" TargetMode="External" Id="rId497" /><Relationship Type="http://schemas.openxmlformats.org/officeDocument/2006/relationships/hyperlink" Target="https://cdn.shopify.com/s/files/1/0434/3604/8550/files/Original_Mehndi_Pouch_product_image_1.webp?v=1791809816" TargetMode="External" Id="rId498" /><Relationship Type="http://schemas.openxmlformats.org/officeDocument/2006/relationships/hyperlink" Target="https://cdn.shopify.com/s/files/1/0434/3604/8550/files/Amla_Shampoo_705fcca1-f281-4ff9-a0d2-24698d3eac8d.webp?v=1792048621" TargetMode="External" Id="rId499" /><Relationship Type="http://schemas.openxmlformats.org/officeDocument/2006/relationships/hyperlink" Target="https://cdn.shopify.com/s/files/1/0434/3604/8550/files/Amla_Shampoo_product_image_3.webp?v=1791870261" TargetMode="External" Id="rId500" /><Relationship Type="http://schemas.openxmlformats.org/officeDocument/2006/relationships/hyperlink" Target="https://cdn.shopify.com/s/files/1/0434/3604/8550/files/Amla_Shampoo_product_image_2.webp?v=1791870261" TargetMode="External" Id="rId501" /><Relationship Type="http://schemas.openxmlformats.org/officeDocument/2006/relationships/hyperlink" Target="https://cdn.shopify.com/s/files/1/0434/3604/8550/files/Amla_Shampoo_product_image_1.webp?v=1791870261" TargetMode="External" Id="rId502" /><Relationship Type="http://schemas.openxmlformats.org/officeDocument/2006/relationships/hyperlink" Target="https://cdn.shopify.com/s/files/1/0434/3604/8550/files/UbtanSoap.webp?v=1759691450" TargetMode="External" Id="rId503" /><Relationship Type="http://schemas.openxmlformats.org/officeDocument/2006/relationships/hyperlink" Target="https://cdn.shopify.com/s/files/1/0434/3604/8550/files/Ubtan_Soap_product_image_3.webp?v=1791809816" TargetMode="External" Id="rId504" /><Relationship Type="http://schemas.openxmlformats.org/officeDocument/2006/relationships/hyperlink" Target="https://cdn.shopify.com/s/files/1/0434/3604/8550/files/Ubtan_Soap_product_image_2.webp?v=1791809816" TargetMode="External" Id="rId505" /><Relationship Type="http://schemas.openxmlformats.org/officeDocument/2006/relationships/hyperlink" Target="https://cdn.shopify.com/s/files/1/0434/3604/8550/files/Ubtan_Soap_product_image_1.webp?v=1791809816" TargetMode="External" Id="rId506" /><Relationship Type="http://schemas.openxmlformats.org/officeDocument/2006/relationships/hyperlink" Target="https://cdn.shopify.com/s/files/1/0434/3604/8550/files/Sandalwood_Face_Mask.webp?v=1792048622" TargetMode="External" Id="rId507" /><Relationship Type="http://schemas.openxmlformats.org/officeDocument/2006/relationships/hyperlink" Target="https://cdn.shopify.com/s/files/1/0434/3604/8550/files/Sandalwood_Face_Mask_product_image_3.webp?v=1791809816" TargetMode="External" Id="rId508" /><Relationship Type="http://schemas.openxmlformats.org/officeDocument/2006/relationships/hyperlink" Target="https://cdn.shopify.com/s/files/1/0434/3604/8550/files/Sandalwood_Face_Mask_product_image_2.webp?v=1791809816" TargetMode="External" Id="rId509" /><Relationship Type="http://schemas.openxmlformats.org/officeDocument/2006/relationships/hyperlink" Target="https://cdn.shopify.com/s/files/1/0434/3604/8550/files/Sandalwood_Face_Mask_product_image_1.webp?v=1791809816" TargetMode="External" Id="rId510" /><Relationship Type="http://schemas.openxmlformats.org/officeDocument/2006/relationships/hyperlink" Target="https://cdn.shopify.com/s/files/1/0434/3604/8550/files/Anti_Acne_100_Pure_Neem_Handmade_Soap.webp?v=1792048619" TargetMode="External" Id="rId511" /><Relationship Type="http://schemas.openxmlformats.org/officeDocument/2006/relationships/hyperlink" Target="https://cdn.shopify.com/s/files/1/0434/3604/8550/files/Anti_Acne_100_Pure_Neem_Handmade_Soap_product_image_3.webp?v=1791792355" TargetMode="External" Id="rId512" /><Relationship Type="http://schemas.openxmlformats.org/officeDocument/2006/relationships/hyperlink" Target="https://cdn.shopify.com/s/files/1/0434/3604/8550/files/Anti_Acne_100_Pure_Neem_Handmade_Soap_product_image_2.webp?v=1791792355" TargetMode="External" Id="rId513" /><Relationship Type="http://schemas.openxmlformats.org/officeDocument/2006/relationships/hyperlink" Target="https://cdn.shopify.com/s/files/1/0434/3604/8550/files/Anti_Acne_100_Pure_Neem_Handmade_Soap_product_image_1.webp?v=1791792356" TargetMode="External" Id="rId514" /><Relationship Type="http://schemas.openxmlformats.org/officeDocument/2006/relationships/hyperlink" Target="https://cdn.shopify.com/s/files/1/0434/3604/8550/files/Aloe_Vera_Soap.webp?v=1792048621" TargetMode="External" Id="rId515" /><Relationship Type="http://schemas.openxmlformats.org/officeDocument/2006/relationships/hyperlink" Target="https://cdn.shopify.com/s/files/1/0434/3604/8550/files/Aloe_Vera_Soap_product_image_3.webp?v=1791792356" TargetMode="External" Id="rId516" /><Relationship Type="http://schemas.openxmlformats.org/officeDocument/2006/relationships/hyperlink" Target="https://cdn.shopify.com/s/files/1/0434/3604/8550/files/Aloe_Vera_Soap_product_image_2.webp?v=1791792354" TargetMode="External" Id="rId517" /><Relationship Type="http://schemas.openxmlformats.org/officeDocument/2006/relationships/hyperlink" Target="https://cdn.shopify.com/s/files/1/0434/3604/8550/files/Aloe_Vera_Soap_product_image_1.webp?v=1791792356" TargetMode="External" Id="rId518" /><Relationship Type="http://schemas.openxmlformats.org/officeDocument/2006/relationships/hyperlink" Target="https://cdn.shopify.com/s/files/1/0434/3604/8550/files/Mud_Mask.webp?v=1792048621" TargetMode="External" Id="rId519" /><Relationship Type="http://schemas.openxmlformats.org/officeDocument/2006/relationships/hyperlink" Target="https://cdn.shopify.com/s/files/1/0434/3604/8550/files/Mud_mask_product_image_3.webp?v=1791809816" TargetMode="External" Id="rId520" /><Relationship Type="http://schemas.openxmlformats.org/officeDocument/2006/relationships/hyperlink" Target="https://cdn.shopify.com/s/files/1/0434/3604/8550/files/Mud_mask_product_image_1.webp?v=1791809816" TargetMode="External" Id="rId521" /><Relationship Type="http://schemas.openxmlformats.org/officeDocument/2006/relationships/hyperlink" Target="https://cdn.shopify.com/s/files/1/0434/3604/8550/files/Bundle_of_4_Face_Washes_50ml_61b0e955-144e-4236-9362-1f2894b371b6.webp?v=1792247573" TargetMode="External" Id="rId522" /><Relationship Type="http://schemas.openxmlformats.org/officeDocument/2006/relationships/hyperlink" Target="https://cdn.shopify.com/s/files/1/0434/3604/8550/files/Mughziat_Extra_Nourishment_Shampoo_9b9a21e6-091c-47c0-bd50-4fed5e015fde.webp?v=1792060819" TargetMode="External" Id="rId523" /><Relationship Type="http://schemas.openxmlformats.org/officeDocument/2006/relationships/hyperlink" Target="https://cdn.shopify.com/s/files/1/0434/3604/8550/files/Mughziat_Extra_Nourishment_Shampoo_image_2.webp?v=1791870600" TargetMode="External" Id="rId524" /><Relationship Type="http://schemas.openxmlformats.org/officeDocument/2006/relationships/hyperlink" Target="https://cdn.shopify.com/s/files/1/0434/3604/8550/files/Mughziat_Extra_Nourishment_Shampoo_image_3.webp?v=1791870599" TargetMode="External" Id="rId525" /><Relationship Type="http://schemas.openxmlformats.org/officeDocument/2006/relationships/hyperlink" Target="https://cdn.shopify.com/s/files/1/0434/3604/8550/files/Mughziat_Extra_Nourishment_Shampoo_image_1.webp?v=1791870600" TargetMode="External" Id="rId526" /><Relationship Type="http://schemas.openxmlformats.org/officeDocument/2006/relationships/hyperlink" Target="https://cdn.shopify.com/s/files/1/0434/3604/8550/files/Goat_milk_Soap_75gm.webp?v=1759687452" TargetMode="External" Id="rId527" /><Relationship Type="http://schemas.openxmlformats.org/officeDocument/2006/relationships/hyperlink" Target="https://cdn.shopify.com/s/files/1/0434/3604/8550/files/Goat_Milk_Soap_product_image_3.webp?v=1791792362" TargetMode="External" Id="rId528" /><Relationship Type="http://schemas.openxmlformats.org/officeDocument/2006/relationships/hyperlink" Target="https://cdn.shopify.com/s/files/1/0434/3604/8550/files/Goat_Milk_Soap_product_image_2.webp?v=1791792360" TargetMode="External" Id="rId529" /><Relationship Type="http://schemas.openxmlformats.org/officeDocument/2006/relationships/hyperlink" Target="https://cdn.shopify.com/s/files/1/0434/3604/8550/files/Goat_Milk_Soap_product_image_1.webp?v=1791792362" TargetMode="External" Id="rId530" /><Relationship Type="http://schemas.openxmlformats.org/officeDocument/2006/relationships/hyperlink" Target="https://cdn.shopify.com/s/files/1/0434/3604/8550/files/Deal28.webp?v=1759684758" TargetMode="External" Id="rId531" /><Relationship Type="http://schemas.openxmlformats.org/officeDocument/2006/relationships/hyperlink" Target="https://cdn.shopify.com/s/files/1/0434/3604/8550/files/Ubtan_Bundle.webp?v=1791877612" TargetMode="External" Id="rId532" /><Relationship Type="http://schemas.openxmlformats.org/officeDocument/2006/relationships/hyperlink" Target="https://cdn.shopify.com/s/files/1/0434/3604/8550/files/Final_images_0021_Fairness_Ubtan_copy_06ce4144-dc46-480b-905d-9608339d14ec.webp?v=1791870389" TargetMode="External" Id="rId533" /><Relationship Type="http://schemas.openxmlformats.org/officeDocument/2006/relationships/hyperlink" Target="https://cdn.shopify.com/s/files/1/0434/3604/8550/files/Glowing_Ubtan_Powder_product_image_3.webp?v=1791792363" TargetMode="External" Id="rId534" /><Relationship Type="http://schemas.openxmlformats.org/officeDocument/2006/relationships/hyperlink" Target="https://cdn.shopify.com/s/files/1/0434/3604/8550/files/Glowing_Ubtan_Powder_product_image_2.webp?v=1791792363" TargetMode="External" Id="rId535" /><Relationship Type="http://schemas.openxmlformats.org/officeDocument/2006/relationships/hyperlink" Target="https://cdn.shopify.com/s/files/1/0434/3604/8550/files/Glowing_Ubtan_Powder_product_image_1.webp?v=1791792363" TargetMode="External" Id="rId536" /><Relationship Type="http://schemas.openxmlformats.org/officeDocument/2006/relationships/hyperlink" Target="https://cdn.shopify.com/s/files/1/0434/3604/8550/files/Charcoal_Face_Mask.webp?v=1792048622" TargetMode="External" Id="rId537" /><Relationship Type="http://schemas.openxmlformats.org/officeDocument/2006/relationships/hyperlink" Target="https://cdn.shopify.com/s/files/1/0434/3604/8550/files/Charcoal_Face_Mask_product_image_3.webp?v=1791792356" TargetMode="External" Id="rId538" /><Relationship Type="http://schemas.openxmlformats.org/officeDocument/2006/relationships/hyperlink" Target="https://cdn.shopify.com/s/files/1/0434/3604/8550/files/Charcoal_Face_Mask_product_image_2.webp?v=1791792356" TargetMode="External" Id="rId539" /><Relationship Type="http://schemas.openxmlformats.org/officeDocument/2006/relationships/hyperlink" Target="https://cdn.shopify.com/s/files/1/0434/3604/8550/files/Charcoal_Face_Mask_product_image_1.webp?v=1791792362" TargetMode="External" Id="rId540" /><Relationship Type="http://schemas.openxmlformats.org/officeDocument/2006/relationships/hyperlink" Target="https://cdn.shopify.com/s/files/1/0434/3604/8550/files/Bundle_of_4_Soaps_at_the_price_of_3_75d85fae-9b63-402e-acd6-15c15006c24a.webp?v=1792247574" TargetMode="External" Id="rId541" /><Relationship Type="http://schemas.openxmlformats.org/officeDocument/2006/relationships/hyperlink" Target="https://cdn.shopify.com/s/files/1/0434/3604/8550/files/AlmondOil50ml.webp?v=1759673880" TargetMode="External" Id="rId542" /><Relationship Type="http://schemas.openxmlformats.org/officeDocument/2006/relationships/hyperlink" Target="https://cdn.shopify.com/s/files/1/0434/3604/8550/files/Hair_Growth_Kit_f7c4e1b5-4790-4515-bf37-93c1b12244ce.webp?v=1792247574" TargetMode="External" Id="rId543" /><Relationship Type="http://schemas.openxmlformats.org/officeDocument/2006/relationships/hyperlink" Target="https://cdn.shopify.com/s/files/1/0434/3604/8550/files/Pack_of_4_Soaps_491b905b-6804-4073-b2b2-1403ebe8d130.webp?v=1792247573" TargetMode="External" Id="rId544" /><Relationship Type="http://schemas.openxmlformats.org/officeDocument/2006/relationships/hyperlink" Target="https://cdn.shopify.com/s/files/1/0434/3604/8550/files/0015_Ubtan_Zafran.jpg?v=1791973994" TargetMode="External" Id="rId545" /><Relationship Type="http://schemas.openxmlformats.org/officeDocument/2006/relationships/hyperlink" Target="https://cdn.shopify.com/s/files/1/0434/3604/8550/files/Zafrani_Ubtan_Pouch_product_image_3.webp?v=1791809803" TargetMode="External" Id="rId546" /><Relationship Type="http://schemas.openxmlformats.org/officeDocument/2006/relationships/hyperlink" Target="https://cdn.shopify.com/s/files/1/0434/3604/8550/files/Zafrani_Ubtan_Pouch_product_image_2.webp?v=1791809816" TargetMode="External" Id="rId547" /><Relationship Type="http://schemas.openxmlformats.org/officeDocument/2006/relationships/hyperlink" Target="https://cdn.shopify.com/s/files/1/0434/3604/8550/files/Zafrani_Ubtan_Pouch_product_image_1.webp?v=1791809816" TargetMode="External" Id="rId548" /><Relationship Type="http://schemas.openxmlformats.org/officeDocument/2006/relationships/hyperlink" Target="https://cdn.shopify.com/s/files/1/0434/3604/8550/files/0064_Argan_Oil.jpg?v=1791973994" TargetMode="External" Id="rId549" /><Relationship Type="http://schemas.openxmlformats.org/officeDocument/2006/relationships/hyperlink" Target="https://cdn.shopify.com/s/files/1/0434/3604/8550/files/Argan_Extra_Strength_Hair_Oil_product_image_3.webp?v=1791792356" TargetMode="External" Id="rId550" /><Relationship Type="http://schemas.openxmlformats.org/officeDocument/2006/relationships/hyperlink" Target="https://cdn.shopify.com/s/files/1/0434/3604/8550/files/Argan_Extra_Strength_Hair_Oil_product_image_2.webp?v=1791792356" TargetMode="External" Id="rId551" /><Relationship Type="http://schemas.openxmlformats.org/officeDocument/2006/relationships/hyperlink" Target="https://cdn.shopify.com/s/files/1/0434/3604/8550/files/Argan_Extra_Strength_Hair_Oil_product_image_1.webp?v=1791792363" TargetMode="External" Id="rId552" /><Relationship Type="http://schemas.openxmlformats.org/officeDocument/2006/relationships/hyperlink" Target="https://cdn.shopify.com/s/files/1/0434/3604/8550/files/Signature.webp?v=1759667719" TargetMode="External" Id="rId553" /><Relationship Type="http://schemas.openxmlformats.org/officeDocument/2006/relationships/hyperlink" Target="https://cdn.shopify.com/s/files/1/0434/3604/8550/files/signature50ml.webp?v=1759667719" TargetMode="External" Id="rId554" /><Relationship Type="http://schemas.openxmlformats.org/officeDocument/2006/relationships/hyperlink" Target="https://cdn.shopify.com/s/files/1/0434/3604/8550/files/Sabaya.webp?v=1759667652" TargetMode="External" Id="rId555" /><Relationship Type="http://schemas.openxmlformats.org/officeDocument/2006/relationships/hyperlink" Target="https://cdn.shopify.com/s/files/1/0434/3604/8550/files/sabaya50ml.webp?v=1759667652" TargetMode="External" Id="rId556" /><Relationship Type="http://schemas.openxmlformats.org/officeDocument/2006/relationships/hyperlink" Target="https://cdn.shopify.com/s/files/1/0434/3604/8550/files/romancce.webp?v=1759667473" TargetMode="External" Id="rId557" /><Relationship Type="http://schemas.openxmlformats.org/officeDocument/2006/relationships/hyperlink" Target="https://cdn.shopify.com/s/files/1/0434/3604/8550/files/Romance50ml.webp?v=1759667473" TargetMode="External" Id="rId558" /><Relationship Type="http://schemas.openxmlformats.org/officeDocument/2006/relationships/hyperlink" Target="https://cdn.shopify.com/s/files/1/0434/3604/8550/files/EB.webp?v=1759666823" TargetMode="External" Id="rId559" /><Relationship Type="http://schemas.openxmlformats.org/officeDocument/2006/relationships/hyperlink" Target="https://cdn.shopify.com/s/files/1/0434/3604/8550/files/ebb.webp?v=1759666823" TargetMode="External" Id="rId560" /><Relationship Type="http://schemas.openxmlformats.org/officeDocument/2006/relationships/hyperlink" Target="https://cdn.shopify.com/s/files/1/0434/3604/8550/files/HE.webp?v=1759667141" TargetMode="External" Id="rId561" /><Relationship Type="http://schemas.openxmlformats.org/officeDocument/2006/relationships/hyperlink" Target="https://cdn.shopify.com/s/files/1/0434/3604/8550/files/HEB.webp?v=1759667141" TargetMode="External" Id="rId562" /><Relationship Type="http://schemas.openxmlformats.org/officeDocument/2006/relationships/hyperlink" Target="https://cdn.shopify.com/s/files/1/0434/3604/8550/files/thrive.webp?v=1759667960" TargetMode="External" Id="rId563" /><Relationship Type="http://schemas.openxmlformats.org/officeDocument/2006/relationships/hyperlink" Target="https://cdn.shopify.com/s/files/1/0434/3604/8550/files/thrive50ml.webp?v=1759667960" TargetMode="External" Id="rId564" /><Relationship Type="http://schemas.openxmlformats.org/officeDocument/2006/relationships/hyperlink" Target="https://cdn.shopify.com/s/files/1/0434/3604/8550/files/Dark.webp?v=1759666550" TargetMode="External" Id="rId565" /><Relationship Type="http://schemas.openxmlformats.org/officeDocument/2006/relationships/hyperlink" Target="https://cdn.shopify.com/s/files/1/0434/3604/8550/files/Dark50ml.webp?v=1759666581" TargetMode="External" Id="rId566" /><Relationship Type="http://schemas.openxmlformats.org/officeDocument/2006/relationships/hyperlink" Target="https://cdn.shopify.com/s/files/1/0434/3604/8550/files/everlast_8b6dc316-b18e-483f-a1bf-a814c6682703.webp?v=1759666894" TargetMode="External" Id="rId567" /><Relationship Type="http://schemas.openxmlformats.org/officeDocument/2006/relationships/hyperlink" Target="https://cdn.shopify.com/s/files/1/0434/3604/8550/files/everlaast.webp?v=1759666894" TargetMode="External" Id="rId568" /><Relationship Type="http://schemas.openxmlformats.org/officeDocument/2006/relationships/hyperlink" Target="https://cdn.shopify.com/s/files/1/0434/3604/8550/files/intensepassion.webp?v=1759667396" TargetMode="External" Id="rId569" /><Relationship Type="http://schemas.openxmlformats.org/officeDocument/2006/relationships/hyperlink" Target="https://cdn.shopify.com/s/files/1/0434/3604/8550/files/intensepassion50ml.webp?v=1759667396" TargetMode="External" Id="rId570" /><Relationship Type="http://schemas.openxmlformats.org/officeDocument/2006/relationships/hyperlink" Target="https://cdn.shopify.com/s/files/1/0434/3604/8550/files/OBSESSION_3f305e40-eb5e-4a70-9cca-e544c826947c.jpg?v=1756815315" TargetMode="External" Id="rId571" /><Relationship Type="http://schemas.openxmlformats.org/officeDocument/2006/relationships/hyperlink" Target="https://cdn.shopify.com/s/files/1/0434/3604/8550/files/Obsession_85d8125e-8aca-4097-8030-ee9c24356369.jpg?v=1757921998" TargetMode="External" Id="rId572" /><Relationship Type="http://schemas.openxmlformats.org/officeDocument/2006/relationships/hyperlink" Target="https://cdn.shopify.com/s/files/1/0434/3604/8550/files/coolBreeze.webp?v=1759666336" TargetMode="External" Id="rId573" /><Relationship Type="http://schemas.openxmlformats.org/officeDocument/2006/relationships/hyperlink" Target="https://cdn.shopify.com/s/files/1/0434/3604/8550/files/Coolbreeze50ml.webp?v=1759666336" TargetMode="External" Id="rId574" /><Relationship Type="http://schemas.openxmlformats.org/officeDocument/2006/relationships/hyperlink" Target="https://cdn.shopify.com/s/files/1/0434/3604/8550/files/212.webp?v=1759667787" TargetMode="External" Id="rId575" /><Relationship Type="http://schemas.openxmlformats.org/officeDocument/2006/relationships/hyperlink" Target="https://cdn.shopify.com/s/files/1/0434/3604/8550/files/21250ml.webp?v=1759667787" TargetMode="External" Id="rId576" /><Relationship Type="http://schemas.openxmlformats.org/officeDocument/2006/relationships/hyperlink" Target="https://cdn.shopify.com/s/files/1/0434/3604/8550/files/Attar_12ml.jpg?v=1756815397" TargetMode="External" Id="rId577" /><Relationship Type="http://schemas.openxmlformats.org/officeDocument/2006/relationships/hyperlink" Target="https://cdn.shopify.com/s/files/1/0434/3604/8550/files/Pure_Glycerin.webp?v=1792048621" TargetMode="External" Id="rId578" /><Relationship Type="http://schemas.openxmlformats.org/officeDocument/2006/relationships/hyperlink" Target="https://cdn.shopify.com/s/files/1/0434/3604/8550/files/attar_b77f4c55-4e9e-4374-b96f-c4b5b1c796b5.webp?v=1758387246" TargetMode="External" Id="rId579" /><Relationship Type="http://schemas.openxmlformats.org/officeDocument/2006/relationships/hyperlink" Target="https://cdn.shopify.com/s/files/1/0434/3604/8550/files/addon_ef704b8f-5c29-4d46-bc14-21d3c035b9c6.webp?v=1758387246" TargetMode="External" Id="rId580" /><Relationship Type="http://schemas.openxmlformats.org/officeDocument/2006/relationships/hyperlink" Target="https://cdn.shopify.com/s/files/1/0434/3604/8550/files/attar_5b5ed444-76b7-42b7-b793-670a17fca14d.webp?v=1758387250" TargetMode="External" Id="rId581" /><Relationship Type="http://schemas.openxmlformats.org/officeDocument/2006/relationships/hyperlink" Target="https://cdn.shopify.com/s/files/1/0434/3604/8550/files/addon_1cc43e4a-ed63-4119-9009-1cabc4d77296.webp?v=1758387250" TargetMode="External" Id="rId582" /><Relationship Type="http://schemas.openxmlformats.org/officeDocument/2006/relationships/hyperlink" Target="https://cdn.shopify.com/s/files/1/0434/3604/8550/files/attar_638d6e34-a31b-4459-8e16-7271042aedf1.webp?v=1758387259" TargetMode="External" Id="rId583" /><Relationship Type="http://schemas.openxmlformats.org/officeDocument/2006/relationships/hyperlink" Target="https://cdn.shopify.com/s/files/1/0434/3604/8550/files/addon_3eec4e53-f335-470a-9a9a-6d9b40c142bc.webp?v=1758387259" TargetMode="External" Id="rId584" /><Relationship Type="http://schemas.openxmlformats.org/officeDocument/2006/relationships/hyperlink" Target="https://cdn.shopify.com/s/files/1/0434/3604/8550/files/attar_3051233a-50b1-4135-b3f3-a10059bf2488.webp?v=1758387265" TargetMode="External" Id="rId585" /><Relationship Type="http://schemas.openxmlformats.org/officeDocument/2006/relationships/hyperlink" Target="https://cdn.shopify.com/s/files/1/0434/3604/8550/files/addon_34e34140-310c-4da2-aa1e-5c118788e42f.webp?v=1758387265" TargetMode="External" Id="rId586" /><Relationship Type="http://schemas.openxmlformats.org/officeDocument/2006/relationships/hyperlink" Target="https://cdn.shopify.com/s/files/1/0434/3604/8550/files/attar_4b037584-1155-4c62-bd84-8842dcf46e64.webp?v=1758387271" TargetMode="External" Id="rId587" /><Relationship Type="http://schemas.openxmlformats.org/officeDocument/2006/relationships/hyperlink" Target="https://cdn.shopify.com/s/files/1/0434/3604/8550/files/addon_438475c6-b792-4b79-bb2d-5d6673ea5d7e.webp?v=1758387271" TargetMode="External" Id="rId588" /><Relationship Type="http://schemas.openxmlformats.org/officeDocument/2006/relationships/hyperlink" Target="https://cdn.shopify.com/s/files/1/0434/3604/8550/files/attar_b6366cb3-2264-4d06-a2bc-b45d7efe665b.webp?v=1758387276" TargetMode="External" Id="rId589" /><Relationship Type="http://schemas.openxmlformats.org/officeDocument/2006/relationships/hyperlink" Target="https://cdn.shopify.com/s/files/1/0434/3604/8550/files/addon_4885eb46-6778-4f2a-be2f-9a189f3bd32f.webp?v=1758387276" TargetMode="External" Id="rId590" /><Relationship Type="http://schemas.openxmlformats.org/officeDocument/2006/relationships/hyperlink" Target="https://cdn.shopify.com/s/files/1/0434/3604/8550/files/attar_e78706e7-a0e4-4f2a-ad94-bcd2820e3fcc.webp?v=1758387282" TargetMode="External" Id="rId591" /><Relationship Type="http://schemas.openxmlformats.org/officeDocument/2006/relationships/hyperlink" Target="https://cdn.shopify.com/s/files/1/0434/3604/8550/files/addon_877d8d51-5fbe-41b6-b53a-e4a0d17b411c.webp?v=1758387282" TargetMode="External" Id="rId592" /><Relationship Type="http://schemas.openxmlformats.org/officeDocument/2006/relationships/hyperlink" Target="https://cdn.shopify.com/s/files/1/0434/3604/8550/files/attar_f5b177cc-0917-40d7-b0f1-fbb9c3b2268d.webp?v=1758387285" TargetMode="External" Id="rId593" /><Relationship Type="http://schemas.openxmlformats.org/officeDocument/2006/relationships/hyperlink" Target="https://cdn.shopify.com/s/files/1/0434/3604/8550/files/addon_3251644c-d6c6-49b9-9e04-3c2328d810bd.webp?v=1758387285" TargetMode="External" Id="rId594" /><Relationship Type="http://schemas.openxmlformats.org/officeDocument/2006/relationships/hyperlink" Target="https://cdn.shopify.com/s/files/1/0434/3604/8550/files/attar_aa66a4f6-e64f-4a85-b084-ca247e56ab95.webp?v=1758387288" TargetMode="External" Id="rId595" /><Relationship Type="http://schemas.openxmlformats.org/officeDocument/2006/relationships/hyperlink" Target="https://cdn.shopify.com/s/files/1/0434/3604/8550/files/addon_6a656258-3874-46dc-8b9d-cf550f124815.webp?v=1758387288" TargetMode="External" Id="rId596" /><Relationship Type="http://schemas.openxmlformats.org/officeDocument/2006/relationships/hyperlink" Target="https://cdn.shopify.com/s/files/1/0434/3604/8550/files/attar_86143e39-41b4-4e42-b27a-22430d478b59.webp?v=1758387297" TargetMode="External" Id="rId597" /><Relationship Type="http://schemas.openxmlformats.org/officeDocument/2006/relationships/hyperlink" Target="https://cdn.shopify.com/s/files/1/0434/3604/8550/files/addon_6dd76558-d22b-4fdf-9b23-e176ba1810da.webp?v=1758387297" TargetMode="External" Id="rId598" /><Relationship Type="http://schemas.openxmlformats.org/officeDocument/2006/relationships/hyperlink" Target="https://cdn.shopify.com/s/files/1/0434/3604/8550/files/attar_4c65d77d-6b33-41e8-b0af-d80c228e1ec2.webp?v=1758387303" TargetMode="External" Id="rId599" /><Relationship Type="http://schemas.openxmlformats.org/officeDocument/2006/relationships/hyperlink" Target="https://cdn.shopify.com/s/files/1/0434/3604/8550/files/addon_2a395421-bf4c-46c7-9f0d-1bab90389240.webp?v=1758387303" TargetMode="External" Id="rId600" /><Relationship Type="http://schemas.openxmlformats.org/officeDocument/2006/relationships/hyperlink" Target="https://cdn.shopify.com/s/files/1/0434/3604/8550/files/attar_ad78e782-13fb-4271-a231-048f27785b1d.webp?v=1758387306" TargetMode="External" Id="rId601" /><Relationship Type="http://schemas.openxmlformats.org/officeDocument/2006/relationships/hyperlink" Target="https://cdn.shopify.com/s/files/1/0434/3604/8550/files/addon_494e92d0-1bb2-4930-9a76-704f0de5f358.webp?v=1758387306" TargetMode="External" Id="rId602" /><Relationship Type="http://schemas.openxmlformats.org/officeDocument/2006/relationships/hyperlink" Target="https://cdn.shopify.com/s/files/1/0434/3604/8550/files/attar_c150e754-96fd-4877-8b92-2e721b060bef.webp?v=1758387312" TargetMode="External" Id="rId603" /><Relationship Type="http://schemas.openxmlformats.org/officeDocument/2006/relationships/hyperlink" Target="https://cdn.shopify.com/s/files/1/0434/3604/8550/files/addon_f9ac3294-1b95-45c6-a2fc-9acf16ae88f0.webp?v=1758387312" TargetMode="External" Id="rId604" /><Relationship Type="http://schemas.openxmlformats.org/officeDocument/2006/relationships/hyperlink" Target="https://cdn.shopify.com/s/files/1/0434/3604/8550/files/attar_f922a309-ddc6-4519-baf7-28d63e391eef.webp?v=1758387318" TargetMode="External" Id="rId605" /><Relationship Type="http://schemas.openxmlformats.org/officeDocument/2006/relationships/hyperlink" Target="https://cdn.shopify.com/s/files/1/0434/3604/8550/files/addon_c7f88e5b-af16-4084-a507-b1f41ed6f92d.webp?v=1758387318" TargetMode="External" Id="rId606" /><Relationship Type="http://schemas.openxmlformats.org/officeDocument/2006/relationships/hyperlink" Target="https://cdn.shopify.com/s/files/1/0434/3604/8550/files/attar_0cb4a4c1-8f4f-41a3-8f26-fa7ad4c30e23.webp?v=1758387321" TargetMode="External" Id="rId607" /><Relationship Type="http://schemas.openxmlformats.org/officeDocument/2006/relationships/hyperlink" Target="https://cdn.shopify.com/s/files/1/0434/3604/8550/files/addon_4f6a0a15-114e-47c5-b4f9-44fc6ee96a38.webp?v=1758387322" TargetMode="External" Id="rId608" /><Relationship Type="http://schemas.openxmlformats.org/officeDocument/2006/relationships/hyperlink" Target="https://cdn.shopify.com/s/files/1/0434/3604/8550/files/attar_1a7d30d2-d978-43d4-afeb-cac77ca0d9ff.webp?v=1758387325" TargetMode="External" Id="rId609" /><Relationship Type="http://schemas.openxmlformats.org/officeDocument/2006/relationships/hyperlink" Target="https://cdn.shopify.com/s/files/1/0434/3604/8550/files/addon_1ba4de31-6fa2-4c1c-a121-b670fd48ecc6.webp?v=1758387325" TargetMode="External" Id="rId610" /><Relationship Type="http://schemas.openxmlformats.org/officeDocument/2006/relationships/hyperlink" Target="https://cdn.shopify.com/s/files/1/0434/3604/8550/files/attar_2af09f58-ad6f-4b73-9f58-4d37556f853c.webp?v=1758387331" TargetMode="External" Id="rId611" /><Relationship Type="http://schemas.openxmlformats.org/officeDocument/2006/relationships/hyperlink" Target="https://cdn.shopify.com/s/files/1/0434/3604/8550/files/addon_a8528317-d4ac-451b-bf63-5e7c33d25084.webp?v=1758387331" TargetMode="External" Id="rId612" /><Relationship Type="http://schemas.openxmlformats.org/officeDocument/2006/relationships/hyperlink" Target="https://cdn.shopify.com/s/files/1/0434/3604/8550/files/attar_2366e632-a69e-4fa2-826e-f1850256e618.webp?v=1758387334" TargetMode="External" Id="rId613" /><Relationship Type="http://schemas.openxmlformats.org/officeDocument/2006/relationships/hyperlink" Target="https://cdn.shopify.com/s/files/1/0434/3604/8550/files/addon_7b7984da-72ac-4759-b1bb-c88dd56ff52e.webp?v=1758387334" TargetMode="External" Id="rId614" /><Relationship Type="http://schemas.openxmlformats.org/officeDocument/2006/relationships/hyperlink" Target="https://cdn.shopify.com/s/files/1/0434/3604/8550/files/attar_c9c62d40-f64b-4cd2-a695-9cffbee5830e.webp?v=1758387337" TargetMode="External" Id="rId615" /><Relationship Type="http://schemas.openxmlformats.org/officeDocument/2006/relationships/hyperlink" Target="https://cdn.shopify.com/s/files/1/0434/3604/8550/files/addon_79289004-6ad8-4291-8022-d366a6a0b47b.webp?v=1758387337" TargetMode="External" Id="rId616" /><Relationship Type="http://schemas.openxmlformats.org/officeDocument/2006/relationships/hyperlink" Target="https://cdn.shopify.com/s/files/1/0434/3604/8550/files/attar_b2d5c1c5-a26f-45e3-847b-0fa59d8f14f8.webp?v=1758387340" TargetMode="External" Id="rId617" /><Relationship Type="http://schemas.openxmlformats.org/officeDocument/2006/relationships/hyperlink" Target="https://cdn.shopify.com/s/files/1/0434/3604/8550/files/addon_6b9e1949-12c2-4e2e-9460-5a044e825705.webp?v=1758387340" TargetMode="External" Id="rId618" /><Relationship Type="http://schemas.openxmlformats.org/officeDocument/2006/relationships/hyperlink" Target="https://cdn.shopify.com/s/files/1/0434/3604/8550/files/attar_043f0568-8e6e-4343-bf33-b32ca9ae28eb.webp?v=1758387342" TargetMode="External" Id="rId619" /><Relationship Type="http://schemas.openxmlformats.org/officeDocument/2006/relationships/hyperlink" Target="https://cdn.shopify.com/s/files/1/0434/3604/8550/files/addon_2d406190-a400-440c-867c-d1166586cce9.webp?v=1758387342" TargetMode="External" Id="rId620" /><Relationship Type="http://schemas.openxmlformats.org/officeDocument/2006/relationships/hyperlink" Target="https://cdn.shopify.com/s/files/1/0434/3604/8550/files/attar_79ba4be8-f128-4ae2-b5e3-98d7f8d5ef9b.webp?v=1758387349" TargetMode="External" Id="rId621" /><Relationship Type="http://schemas.openxmlformats.org/officeDocument/2006/relationships/hyperlink" Target="https://cdn.shopify.com/s/files/1/0434/3604/8550/files/addon_81148ac6-77c8-4640-a98e-bb6d459e234d.webp?v=1758387349" TargetMode="External" Id="rId622" /><Relationship Type="http://schemas.openxmlformats.org/officeDocument/2006/relationships/hyperlink" Target="https://cdn.shopify.com/s/files/1/0434/3604/8550/files/attar_8f0efa6b-2f53-4fa3-b0d9-88bbe6d77b87.webp?v=1758387352" TargetMode="External" Id="rId623" /><Relationship Type="http://schemas.openxmlformats.org/officeDocument/2006/relationships/hyperlink" Target="https://cdn.shopify.com/s/files/1/0434/3604/8550/files/addon_0121794e-11f3-4ee0-8052-5c2704ba72cb.webp?v=1758387352" TargetMode="External" Id="rId624" /><Relationship Type="http://schemas.openxmlformats.org/officeDocument/2006/relationships/hyperlink" Target="https://cdn.shopify.com/s/files/1/0434/3604/8550/files/attar_4c83968e-69d6-4d95-bf52-379fb9296694.webp?v=1758387355" TargetMode="External" Id="rId625" /><Relationship Type="http://schemas.openxmlformats.org/officeDocument/2006/relationships/hyperlink" Target="https://cdn.shopify.com/s/files/1/0434/3604/8550/files/addon_d6887adf-278b-4bb4-a2fb-34488f825ed0.webp?v=1758387355" TargetMode="External" Id="rId626" /><Relationship Type="http://schemas.openxmlformats.org/officeDocument/2006/relationships/hyperlink" Target="https://cdn.shopify.com/s/files/1/0434/3604/8550/files/attar_03647189-921a-4514-98a0-9e8e600a5ab9.webp?v=1758387358" TargetMode="External" Id="rId627" /><Relationship Type="http://schemas.openxmlformats.org/officeDocument/2006/relationships/hyperlink" Target="https://cdn.shopify.com/s/files/1/0434/3604/8550/files/addon_1082cee1-c03a-40da-ba7e-00a6103b601e.webp?v=1758387358" TargetMode="External" Id="rId628" /><Relationship Type="http://schemas.openxmlformats.org/officeDocument/2006/relationships/hyperlink" Target="https://cdn.shopify.com/s/files/1/0434/3604/8550/files/attar_990833b1-b4a8-447d-830f-93c5a31820a0.webp?v=1758387361" TargetMode="External" Id="rId629" /><Relationship Type="http://schemas.openxmlformats.org/officeDocument/2006/relationships/hyperlink" Target="https://cdn.shopify.com/s/files/1/0434/3604/8550/files/addon_7ac8e186-28a5-4773-897b-c477e42e2486.webp?v=1758387361" TargetMode="External" Id="rId630" /><Relationship Type="http://schemas.openxmlformats.org/officeDocument/2006/relationships/hyperlink" Target="https://cdn.shopify.com/s/files/1/0434/3604/8550/files/attar_2edbd13d-4495-4a2d-b865-288fc0996f77.webp?v=1758387364" TargetMode="External" Id="rId631" /><Relationship Type="http://schemas.openxmlformats.org/officeDocument/2006/relationships/hyperlink" Target="https://cdn.shopify.com/s/files/1/0434/3604/8550/files/addon_e6d4eb42-5c3f-4d6c-9611-2b0bbe42e54e.webp?v=1758387364" TargetMode="External" Id="rId632" /><Relationship Type="http://schemas.openxmlformats.org/officeDocument/2006/relationships/hyperlink" Target="https://cdn.shopify.com/s/files/1/0434/3604/8550/files/attar_c3b825a4-0b81-4d81-98ee-d017374dbdf0.webp?v=1758387370" TargetMode="External" Id="rId633" /><Relationship Type="http://schemas.openxmlformats.org/officeDocument/2006/relationships/hyperlink" Target="https://cdn.shopify.com/s/files/1/0434/3604/8550/files/addon_e0904b68-6250-4a69-acf2-1a249dc396f7.webp?v=1758387370" TargetMode="External" Id="rId634" /><Relationship Type="http://schemas.openxmlformats.org/officeDocument/2006/relationships/hyperlink" Target="https://cdn.shopify.com/s/files/1/0434/3604/8550/files/attar_59d7b76a-aa23-45a2-9f66-0d63a85e45a5.webp?v=1758387373" TargetMode="External" Id="rId635" /><Relationship Type="http://schemas.openxmlformats.org/officeDocument/2006/relationships/hyperlink" Target="https://cdn.shopify.com/s/files/1/0434/3604/8550/files/addon_9aec074d-b7e4-4139-8faa-42bb6422ed72.webp?v=1758387373" TargetMode="External" Id="rId636" /><Relationship Type="http://schemas.openxmlformats.org/officeDocument/2006/relationships/hyperlink" Target="https://cdn.shopify.com/s/files/1/0434/3604/8550/files/attar_61bbcb0c-4d7b-4e84-8246-08bb33191b03.webp?v=1758387379" TargetMode="External" Id="rId637" /><Relationship Type="http://schemas.openxmlformats.org/officeDocument/2006/relationships/hyperlink" Target="https://cdn.shopify.com/s/files/1/0434/3604/8550/files/addon_c9accaeb-328c-4fa3-a308-e0a7de9b8803.webp?v=1758387380" TargetMode="External" Id="rId638" /><Relationship Type="http://schemas.openxmlformats.org/officeDocument/2006/relationships/hyperlink" Target="https://cdn.shopify.com/s/files/1/0434/3604/8550/files/attar_7a93ba37-8b49-4380-b372-5f8573121cf3.webp?v=1758387383" TargetMode="External" Id="rId639" /><Relationship Type="http://schemas.openxmlformats.org/officeDocument/2006/relationships/hyperlink" Target="https://cdn.shopify.com/s/files/1/0434/3604/8550/files/addon_5db91ac4-3938-4c5d-8eb0-e0766147d414.webp?v=1758387383" TargetMode="External" Id="rId640" /><Relationship Type="http://schemas.openxmlformats.org/officeDocument/2006/relationships/hyperlink" Target="https://cdn.shopify.com/s/files/1/0434/3604/8550/files/attar_2819e5cd-0766-40b1-9398-392b52c390e1.webp?v=1758387394" TargetMode="External" Id="rId641" /><Relationship Type="http://schemas.openxmlformats.org/officeDocument/2006/relationships/hyperlink" Target="https://cdn.shopify.com/s/files/1/0434/3604/8550/files/addon_a3c5ecaf-f368-45b1-85a6-ac4560d3105f.webp?v=1758387394" TargetMode="External" Id="rId642" /><Relationship Type="http://schemas.openxmlformats.org/officeDocument/2006/relationships/hyperlink" Target="https://cdn.shopify.com/s/files/1/0434/3604/8550/files/attar_f55f20bf-c29f-4f28-8eb2-c923972c10a9.webp?v=1758387403" TargetMode="External" Id="rId643" /><Relationship Type="http://schemas.openxmlformats.org/officeDocument/2006/relationships/hyperlink" Target="https://cdn.shopify.com/s/files/1/0434/3604/8550/files/addon_0945067e-0ee1-4761-9fdb-065a3400f8a4.webp?v=1758387403" TargetMode="External" Id="rId644" /><Relationship Type="http://schemas.openxmlformats.org/officeDocument/2006/relationships/hyperlink" Target="https://cdn.shopify.com/s/files/1/0434/3604/8550/files/attar_eff9ddb6-ad4c-4171-8bd3-632a94f2d669.webp?v=1758387405" TargetMode="External" Id="rId645" /><Relationship Type="http://schemas.openxmlformats.org/officeDocument/2006/relationships/hyperlink" Target="https://cdn.shopify.com/s/files/1/0434/3604/8550/files/addon_fd348c78-81e4-443c-8814-35a8f9e39390.webp?v=1758387406" TargetMode="External" Id="rId646" /><Relationship Type="http://schemas.openxmlformats.org/officeDocument/2006/relationships/hyperlink" Target="https://cdn.shopify.com/s/files/1/0434/3604/8550/files/attar_e8057540-3ee5-44f6-8e93-1a97ebae42b4.webp?v=1758387409" TargetMode="External" Id="rId647" /><Relationship Type="http://schemas.openxmlformats.org/officeDocument/2006/relationships/hyperlink" Target="https://cdn.shopify.com/s/files/1/0434/3604/8550/files/addon_ad5dbbbf-639d-4298-862c-39b7893595ad.webp?v=1758387409" TargetMode="External" Id="rId648" /><Relationship Type="http://schemas.openxmlformats.org/officeDocument/2006/relationships/hyperlink" Target="https://cdn.shopify.com/s/files/1/0434/3604/8550/files/attar_083fb666-532d-4a20-8d38-0d0c226753da.webp?v=1758387412" TargetMode="External" Id="rId649" /><Relationship Type="http://schemas.openxmlformats.org/officeDocument/2006/relationships/hyperlink" Target="https://cdn.shopify.com/s/files/1/0434/3604/8550/files/addon_a2294d9d-2ff4-4feb-a359-d57e0050dd1c.webp?v=1758387412" TargetMode="External" Id="rId650" /><Relationship Type="http://schemas.openxmlformats.org/officeDocument/2006/relationships/hyperlink" Target="https://cdn.shopify.com/s/files/1/0434/3604/8550/files/attar_1f291cac-f852-4a36-9b5b-1a8684a3a111.webp?v=1758387414" TargetMode="External" Id="rId651" /><Relationship Type="http://schemas.openxmlformats.org/officeDocument/2006/relationships/hyperlink" Target="https://cdn.shopify.com/s/files/1/0434/3604/8550/files/addon_768d2c27-c97b-4deb-a3fc-3e5fd5481153.webp?v=1758387414" TargetMode="External" Id="rId652" /><Relationship Type="http://schemas.openxmlformats.org/officeDocument/2006/relationships/hyperlink" Target="https://cdn.shopify.com/s/files/1/0434/3604/8550/files/attar_4a1f84d7-6745-486a-8498-a067c7ac328a.webp?v=1758387420" TargetMode="External" Id="rId653" /><Relationship Type="http://schemas.openxmlformats.org/officeDocument/2006/relationships/hyperlink" Target="https://cdn.shopify.com/s/files/1/0434/3604/8550/files/addon_7f1eb4a0-0878-4343-94da-7f0e62ad9af1.webp?v=1758387420" TargetMode="External" Id="rId654" /><Relationship Type="http://schemas.openxmlformats.org/officeDocument/2006/relationships/hyperlink" Target="https://cdn.shopify.com/s/files/1/0434/3604/8550/files/attar_8a042796-87dc-4bbf-b896-46ebcd4b0e58.webp?v=1758387428" TargetMode="External" Id="rId655" /><Relationship Type="http://schemas.openxmlformats.org/officeDocument/2006/relationships/hyperlink" Target="https://cdn.shopify.com/s/files/1/0434/3604/8550/files/addon_93c57153-8760-4b54-bca5-4407391060be.webp?v=1758387428" TargetMode="External" Id="rId656" /><Relationship Type="http://schemas.openxmlformats.org/officeDocument/2006/relationships/hyperlink" Target="https://cdn.shopify.com/s/files/1/0434/3604/8550/files/attar_3641b66b-164e-40f5-b3f1-fcf2342e47be.webp?v=1758387431" TargetMode="External" Id="rId657" /><Relationship Type="http://schemas.openxmlformats.org/officeDocument/2006/relationships/hyperlink" Target="https://cdn.shopify.com/s/files/1/0434/3604/8550/files/addon_ef51cf58-d5a2-4f5e-8ece-623c41253173.webp?v=1758387431" TargetMode="External" Id="rId658" /><Relationship Type="http://schemas.openxmlformats.org/officeDocument/2006/relationships/hyperlink" Target="https://cdn.shopify.com/s/files/1/0434/3604/8550/files/attar_69e477a7-a6c1-4ade-bebb-5a61359fd376.webp?v=1758387434" TargetMode="External" Id="rId659" /><Relationship Type="http://schemas.openxmlformats.org/officeDocument/2006/relationships/hyperlink" Target="https://cdn.shopify.com/s/files/1/0434/3604/8550/files/addon_28a2e5be-3398-460f-ae15-0e1ef67626c1.webp?v=1758387434" TargetMode="External" Id="rId660" /><Relationship Type="http://schemas.openxmlformats.org/officeDocument/2006/relationships/hyperlink" Target="https://cdn.shopify.com/s/files/1/0434/3604/8550/files/attar_8f67f182-7e69-440b-9475-810fe05d6433.webp?v=1758387445" TargetMode="External" Id="rId661" /><Relationship Type="http://schemas.openxmlformats.org/officeDocument/2006/relationships/hyperlink" Target="https://cdn.shopify.com/s/files/1/0434/3604/8550/files/addon_bf6f5d68-8c9a-420a-8ba7-7ad3dc80f942.webp?v=1758387445" TargetMode="External" Id="rId662" /><Relationship Type="http://schemas.openxmlformats.org/officeDocument/2006/relationships/hyperlink" Target="https://cdn.shopify.com/s/files/1/0434/3604/8550/files/attar_18454cda-004f-4aa5-bf6f-ae1aa51a3ee2.webp?v=1758387448" TargetMode="External" Id="rId663" /><Relationship Type="http://schemas.openxmlformats.org/officeDocument/2006/relationships/hyperlink" Target="https://cdn.shopify.com/s/files/1/0434/3604/8550/files/addon_848df625-9e9c-49fe-b752-dcbd44805167.webp?v=1758387448" TargetMode="External" Id="rId664" /><Relationship Type="http://schemas.openxmlformats.org/officeDocument/2006/relationships/hyperlink" Target="https://cdn.shopify.com/s/files/1/0434/3604/8550/files/attar_5307fc3f-b74b-4854-8e6c-da992234a99b.webp?v=1773743722" TargetMode="External" Id="rId665" /><Relationship Type="http://schemas.openxmlformats.org/officeDocument/2006/relationships/hyperlink" Target="https://cdn.shopify.com/s/files/1/0434/3604/8550/files/addon_cf26eb8f-2dde-47ca-be1a-dc10dd28ce8b.webp?v=1758387459" TargetMode="External" Id="rId666" /><Relationship Type="http://schemas.openxmlformats.org/officeDocument/2006/relationships/hyperlink" Target="https://cdn.shopify.com/s/files/1/0434/3604/8550/files/Attar-2_ec239ca2-839a-4e61-92ca-c40b7c1c4d13.jpg?v=1758387459" TargetMode="External" Id="rId667" /><Relationship Type="http://schemas.openxmlformats.org/officeDocument/2006/relationships/hyperlink" Target="https://cdn.shopify.com/s/files/1/0434/3604/8550/files/Attar_12ml.jpg?v=1756815397" TargetMode="External" Id="rId668" /><Relationship Type="http://schemas.openxmlformats.org/officeDocument/2006/relationships/hyperlink" Target="https://cdn.shopify.com/s/files/1/0434/3604/8550/files/attar_aa9fded4-81cd-4d82-a8e2-077fafa365d1.webp?v=1758387464" TargetMode="External" Id="rId669" /><Relationship Type="http://schemas.openxmlformats.org/officeDocument/2006/relationships/hyperlink" Target="https://cdn.shopify.com/s/files/1/0434/3604/8550/files/addon_8c71c1bb-49f2-4a46-9cc9-ac4f902e0521.webp?v=1758387464" TargetMode="External" Id="rId670" /><Relationship Type="http://schemas.openxmlformats.org/officeDocument/2006/relationships/hyperlink" Target="https://cdn.shopify.com/s/files/1/0434/3604/8550/files/Attar_12ml.jpg?v=1756815397" TargetMode="External" Id="rId671" /><Relationship Type="http://schemas.openxmlformats.org/officeDocument/2006/relationships/hyperlink" Target="https://cdn.shopify.com/s/files/1/0434/3604/8550/files/Attar_12ml.jpg?v=1756815397" TargetMode="External" Id="rId672" /><Relationship Type="http://schemas.openxmlformats.org/officeDocument/2006/relationships/hyperlink" Target="https://cdn.shopify.com/s/files/1/0434/3604/8550/files/Attar_12ml.jpg?v=1756815397" TargetMode="External" Id="rId673" /><Relationship Type="http://schemas.openxmlformats.org/officeDocument/2006/relationships/hyperlink" Target="https://cdn.shopify.com/s/files/1/0434/3604/8550/files/Attar_12ml.jpg?v=1756815397" TargetMode="External" Id="rId674" /><Relationship Type="http://schemas.openxmlformats.org/officeDocument/2006/relationships/hyperlink" Target="https://cdn.shopify.com/s/files/1/0434/3604/8550/files/Attar_12ml.jpg?v=1756815397" TargetMode="External" Id="rId675" /><Relationship Type="http://schemas.openxmlformats.org/officeDocument/2006/relationships/hyperlink" Target="https://cdn.shopify.com/s/files/1/0434/3604/8550/files/Attar_12ml.jpg?v=1756815397" TargetMode="External" Id="rId676" /><Relationship Type="http://schemas.openxmlformats.org/officeDocument/2006/relationships/hyperlink" Target="https://cdn.shopify.com/s/files/1/0434/3604/8550/files/Attar_12ml.jpg?v=1756815397" TargetMode="External" Id="rId677" /><Relationship Type="http://schemas.openxmlformats.org/officeDocument/2006/relationships/hyperlink" Target="https://cdn.shopify.com/s/files/1/0434/3604/8550/files/Attar_12ml.jpg?v=1756815397" TargetMode="External" Id="rId678" /><Relationship Type="http://schemas.openxmlformats.org/officeDocument/2006/relationships/hyperlink" Target="https://cdn.shopify.com/s/files/1/0434/3604/8550/files/Attar_12ml.jpg?v=1756815397" TargetMode="External" Id="rId679" /><Relationship Type="http://schemas.openxmlformats.org/officeDocument/2006/relationships/hyperlink" Target="https://cdn.shopify.com/s/files/1/0434/3604/8550/files/Attar_12ml.jpg?v=1756815397" TargetMode="External" Id="rId680" /><Relationship Type="http://schemas.openxmlformats.org/officeDocument/2006/relationships/hyperlink" Target="https://cdn.shopify.com/s/files/1/0434/3604/8550/files/Attar_12ml.jpg?v=1756815397" TargetMode="External" Id="rId681" /><Relationship Type="http://schemas.openxmlformats.org/officeDocument/2006/relationships/hyperlink" Target="https://cdn.shopify.com/s/files/1/0434/3604/8550/files/Attar_12ml.jpg?v=1756815397" TargetMode="External" Id="rId682" /><Relationship Type="http://schemas.openxmlformats.org/officeDocument/2006/relationships/hyperlink" Target="https://cdn.shopify.com/s/files/1/0434/3604/8550/files/Attar_12ml.jpg?v=1756815397" TargetMode="External" Id="rId683" /><Relationship Type="http://schemas.openxmlformats.org/officeDocument/2006/relationships/hyperlink" Target="https://cdn.shopify.com/s/files/1/0434/3604/8550/files/Mughziat_Combo_7046d481-5615-4640-abe0-efc8805fb4e5.webp?v=1792247574" TargetMode="External" Id="rId684" /><Relationship Type="http://schemas.openxmlformats.org/officeDocument/2006/relationships/hyperlink" Target="https://cdn.shopify.com/s/files/1/0434/3604/8550/files/Husn_e_yousuf_Cream.webp?v=1786022841" TargetMode="External" Id="rId685" /><Relationship Type="http://schemas.openxmlformats.org/officeDocument/2006/relationships/hyperlink" Target="https://cdn.shopify.com/s/files/1/0434/3604/8550/files/Husn-E-Yousuf_Beauty_Cream_product_image_3.webp?v=1791792361" TargetMode="External" Id="rId686" /><Relationship Type="http://schemas.openxmlformats.org/officeDocument/2006/relationships/hyperlink" Target="https://cdn.shopify.com/s/files/1/0434/3604/8550/files/Husn-E-Yousuf_Beauty_Cream_product_image_2.webp?v=1791792361" TargetMode="External" Id="rId687" /><Relationship Type="http://schemas.openxmlformats.org/officeDocument/2006/relationships/hyperlink" Target="https://cdn.shopify.com/s/files/1/0434/3604/8550/files/Husn-E-Yousuf_Beauty_Cream_product_image_1.webp?v=1791792360" TargetMode="External" Id="rId688" /><Relationship Type="http://schemas.openxmlformats.org/officeDocument/2006/relationships/hyperlink" Target="https://cdn.shopify.com/s/files/1/0434/3604/8550/files/KHAS_Sandal_Ubtan_50gm.webp?v=1759688856" TargetMode="External" Id="rId689" /><Relationship Type="http://schemas.openxmlformats.org/officeDocument/2006/relationships/hyperlink" Target="https://cdn.shopify.com/s/files/1/0434/3604/8550/files/0057_Coconut_Oil_Bottle_2_copy.jpg?v=1791973993" TargetMode="External" Id="rId690" /><Relationship Type="http://schemas.openxmlformats.org/officeDocument/2006/relationships/hyperlink" Target="https://cdn.shopify.com/s/files/1/0434/3604/8550/files/Pure_Natural_Coconut_Oil_product_image_2.webp?v=1791809813" TargetMode="External" Id="rId691" /><Relationship Type="http://schemas.openxmlformats.org/officeDocument/2006/relationships/hyperlink" Target="https://cdn.shopify.com/s/files/1/0434/3604/8550/files/Pure_Natural_Coconut_Oil_product_image_1.webp?v=1791809816" TargetMode="External" Id="rId692" /><Relationship Type="http://schemas.openxmlformats.org/officeDocument/2006/relationships/hyperlink" Target="https://cdn.shopify.com/s/files/1/0434/3604/8550/files/Charcoal_Deep_Cleansing_Handmade_Soap.webp?v=1792048621" TargetMode="External" Id="rId693" /><Relationship Type="http://schemas.openxmlformats.org/officeDocument/2006/relationships/hyperlink" Target="https://cdn.shopify.com/s/files/1/0434/3604/8550/files/Charcoal_Deep_Cleansing_Handmade_Soap_product_image_3.webp?v=1791792356" TargetMode="External" Id="rId694" /><Relationship Type="http://schemas.openxmlformats.org/officeDocument/2006/relationships/hyperlink" Target="https://cdn.shopify.com/s/files/1/0434/3604/8550/files/Charcoal_Deep_Cleansing_Handmade_Soap_product_image_2.webp?v=1791792356" TargetMode="External" Id="rId695" /><Relationship Type="http://schemas.openxmlformats.org/officeDocument/2006/relationships/hyperlink" Target="https://cdn.shopify.com/s/files/1/0434/3604/8550/files/Charcoal_Deep_Cleansing_Handmade_Soap_product_image_1.webp?v=1791792363" TargetMode="External" Id="rId696" /><Relationship Type="http://schemas.openxmlformats.org/officeDocument/2006/relationships/hyperlink" Target="https://cdn.shopify.com/s/files/1/0434/3604/8550/files/Hina.jpg?v=1792062002" TargetMode="External" Id="rId697" /><Relationship Type="http://schemas.openxmlformats.org/officeDocument/2006/relationships/hyperlink" Target="https://cdn.shopify.com/s/files/1/0434/3604/8550/files/0049_Hair_water.jpg?v=1791973993" TargetMode="External" Id="rId698" /><Relationship Type="http://schemas.openxmlformats.org/officeDocument/2006/relationships/hyperlink" Target="https://cdn.shopify.com/s/files/1/0434/3604/8550/files/Hair_Growth_Water_product_image_3.webp?v=1791792362" TargetMode="External" Id="rId699" /><Relationship Type="http://schemas.openxmlformats.org/officeDocument/2006/relationships/hyperlink" Target="https://cdn.shopify.com/s/files/1/0434/3604/8550/files/Hair_Growth_Water_product_image_2.webp?v=1791792362" TargetMode="External" Id="rId700" /><Relationship Type="http://schemas.openxmlformats.org/officeDocument/2006/relationships/hyperlink" Target="https://cdn.shopify.com/s/files/1/0434/3604/8550/files/Hair_Growth_Water_product_image_1.webp?v=1791792363" TargetMode="External" Id="rId701" /><Relationship Type="http://schemas.openxmlformats.org/officeDocument/2006/relationships/hyperlink" Target="https://cdn.shopify.com/s/files/1/0434/3604/8550/files/Pack_of_2_Henna_Powder_Hair_Dye_Pouch.webp?v=1791877612" TargetMode="External" Id="rId702" /><Relationship Type="http://schemas.openxmlformats.org/officeDocument/2006/relationships/hyperlink" Target="https://cdn.shopify.com/s/files/1/0434/3604/8550/files/Fruit_Face_Polish.webp?v=1792048622" TargetMode="External" Id="rId703" /><Relationship Type="http://schemas.openxmlformats.org/officeDocument/2006/relationships/hyperlink" Target="https://cdn.shopify.com/s/files/1/0434/3604/8550/files/Fruit_Face_Polish_product_image_3.webp?v=1791792363" TargetMode="External" Id="rId704" /><Relationship Type="http://schemas.openxmlformats.org/officeDocument/2006/relationships/hyperlink" Target="https://cdn.shopify.com/s/files/1/0434/3604/8550/files/Fruit_Face_Polish_product_image_1.webp?v=1791792363" TargetMode="External" Id="rId705" /><Relationship Type="http://schemas.openxmlformats.org/officeDocument/2006/relationships/hyperlink" Target="https://cdn.shopify.com/s/files/1/0434/3604/8550/files/0061_Black_seed_Oil.jpg?v=1791973992" TargetMode="External" Id="rId706" /><Relationship Type="http://schemas.openxmlformats.org/officeDocument/2006/relationships/hyperlink" Target="https://cdn.shopify.com/s/files/1/0434/3604/8550/files/0070_Whitening_cleanser.jpg?v=1791973994" TargetMode="External" Id="rId707" /><Relationship Type="http://schemas.openxmlformats.org/officeDocument/2006/relationships/hyperlink" Target="https://cdn.shopify.com/s/files/1/0434/3604/8550/files/Edit_0017_Face_creams_copy_278e0c2e-add7-49ee-a7c3-99cf906ba1d7.webp?v=1783053939" TargetMode="External" Id="rId708" /><Relationship Type="http://schemas.openxmlformats.org/officeDocument/2006/relationships/hyperlink" Target="https://cdn.shopify.com/s/files/1/0434/3604/8550/files/Rice_Handmade_Soap_product_image_3.webp?v=1791809816" TargetMode="External" Id="rId709" /><Relationship Type="http://schemas.openxmlformats.org/officeDocument/2006/relationships/hyperlink" Target="https://cdn.shopify.com/s/files/1/0434/3604/8550/files/Rice_Handmade_Soap_product_image_2.webp?v=1791809812" TargetMode="External" Id="rId710" /><Relationship Type="http://schemas.openxmlformats.org/officeDocument/2006/relationships/hyperlink" Target="https://cdn.shopify.com/s/files/1/0434/3604/8550/files/Rice_Handmade_Soap_product_image_1.webp?v=1791809816" TargetMode="External" Id="rId711" /><Relationship Type="http://schemas.openxmlformats.org/officeDocument/2006/relationships/hyperlink" Target="https://cdn.shopify.com/s/files/1/0434/3604/8550/files/Apricot_Scrub.webp?v=1792048622" TargetMode="External" Id="rId712" /><Relationship Type="http://schemas.openxmlformats.org/officeDocument/2006/relationships/hyperlink" Target="https://cdn.shopify.com/s/files/1/0434/3604/8550/files/Apricot_Scrub_product_image_3.webp?v=1791792356" TargetMode="External" Id="rId713" /><Relationship Type="http://schemas.openxmlformats.org/officeDocument/2006/relationships/hyperlink" Target="https://cdn.shopify.com/s/files/1/0434/3604/8550/files/Apricot_Scrub_product_image_2.webp?v=1791792355" TargetMode="External" Id="rId714" /><Relationship Type="http://schemas.openxmlformats.org/officeDocument/2006/relationships/hyperlink" Target="https://cdn.shopify.com/s/files/1/0434/3604/8550/files/Apricot_Scrub_product_image_1.webp?v=1791792357" TargetMode="External" Id="rId715" /><Relationship Type="http://schemas.openxmlformats.org/officeDocument/2006/relationships/hyperlink" Target="https://cdn.shopify.com/s/files/1/0434/3604/8550/files/0043_Milk_cleanser_copy.jpg?v=1791973994" TargetMode="External" Id="rId716" /><Relationship Type="http://schemas.openxmlformats.org/officeDocument/2006/relationships/hyperlink" Target="https://cdn.shopify.com/s/files/1/0434/3604/8550/files/Goat_Milk_Face_Cleanser_product_image_3.webp?v=1791792360" TargetMode="External" Id="rId717" /><Relationship Type="http://schemas.openxmlformats.org/officeDocument/2006/relationships/hyperlink" Target="https://cdn.shopify.com/s/files/1/0434/3604/8550/files/Goat_Milk_Face_Cleanser_product_image_2.webp?v=1791792361" TargetMode="External" Id="rId718" /><Relationship Type="http://schemas.openxmlformats.org/officeDocument/2006/relationships/hyperlink" Target="https://cdn.shopify.com/s/files/1/0434/3604/8550/files/Goat_Milk_Face_Cleanser_product_image_1.webp?v=1791792363" TargetMode="External" Id="rId719" /><Relationship Type="http://schemas.openxmlformats.org/officeDocument/2006/relationships/hyperlink" Target="https://cdn.shopify.com/s/files/1/0434/3604/8550/files/0038_Neem_Soap.jpg?v=1791973994" TargetMode="External" Id="rId720" /><Relationship Type="http://schemas.openxmlformats.org/officeDocument/2006/relationships/hyperlink" Target="https://cdn.shopify.com/s/files/1/0434/3604/8550/files/Neem_Plus_Cooling_Handmade_Soap_product_image_3.webp?v=1791809814" TargetMode="External" Id="rId721" /><Relationship Type="http://schemas.openxmlformats.org/officeDocument/2006/relationships/hyperlink" Target="https://cdn.shopify.com/s/files/1/0434/3604/8550/files/Neem_Plus_Cooling_Handmade_Soap_product_image_2.webp?v=1791809813" TargetMode="External" Id="rId722" /><Relationship Type="http://schemas.openxmlformats.org/officeDocument/2006/relationships/hyperlink" Target="https://cdn.shopify.com/s/files/1/0434/3604/8550/files/Neem_Plus_Cooling_Handmade_Soap_product_image_1.webp?v=1791809816" TargetMode="External" Id="rId723" /><Relationship Type="http://schemas.openxmlformats.org/officeDocument/2006/relationships/hyperlink" Target="https://cdn.shopify.com/s/files/1/0434/3604/8550/files/Neemoil.webp?v=1759677787" TargetMode="External" Id="rId724" /><Relationship Type="http://schemas.openxmlformats.org/officeDocument/2006/relationships/hyperlink" Target="https://cdn.shopify.com/s/files/1/0434/3604/8550/files/Pure_Glycerin.webp?v=1792048621" TargetMode="External" Id="rId725" /><Relationship Type="http://schemas.openxmlformats.org/officeDocument/2006/relationships/hyperlink" Target="https://cdn.shopify.com/s/files/1/0434/3604/8550/files/Ready_to_Use_Facial_Kit_45ef2a91-448d-4938-87f0-6855b47488ba.webp?v=1792247573" TargetMode="External" Id="rId726" /><Relationship Type="http://schemas.openxmlformats.org/officeDocument/2006/relationships/hyperlink" Target="https://cdn.shopify.com/s/files/1/0434/3604/8550/files/Facial_Kit.webp?v=1791877613" TargetMode="External" Id="rId727" /><Relationship Type="http://schemas.openxmlformats.org/officeDocument/2006/relationships/hyperlink" Target="https://cdn.shopify.com/s/files/1/0434/3604/8550/files/AloeVeraGel.webp?v=1759685602" TargetMode="External" Id="rId728" /><Relationship Type="http://schemas.openxmlformats.org/officeDocument/2006/relationships/hyperlink" Target="https://cdn.shopify.com/s/files/1/0434/3604/8550/files/Aloe_Vera_Oil-Free_Daily_Moisturizing_Gel_product_image_3.webp?v=1791792356" TargetMode="External" Id="rId729" /><Relationship Type="http://schemas.openxmlformats.org/officeDocument/2006/relationships/hyperlink" Target="https://cdn.shopify.com/s/files/1/0434/3604/8550/files/Aloe_Vera_Oil-Free_Daily_Moisturizing_Gel_product_image_2.webp?v=1791792356" TargetMode="External" Id="rId730" /><Relationship Type="http://schemas.openxmlformats.org/officeDocument/2006/relationships/hyperlink" Target="https://cdn.shopify.com/s/files/1/0434/3604/8550/files/Aloe_Vera_Oil-Free_Daily_Moisturizing_Gel_product_image_1.webp?v=1791792356" TargetMode="External" Id="rId731" /><Relationship Type="http://schemas.openxmlformats.org/officeDocument/2006/relationships/hyperlink" Target="https://cdn.shopify.com/s/files/1/0434/3604/8550/files/AloeVeraGel180gm.webp?v=1759685602" TargetMode="External" Id="rId732" /><Relationship Type="http://schemas.openxmlformats.org/officeDocument/2006/relationships/hyperlink" Target="https://cdn.shopify.com/s/files/1/0434/3604/8550/files/Husn-e-Yousuf_Face_Mask.webp?v=1792048622" TargetMode="External" Id="rId733" /><Relationship Type="http://schemas.openxmlformats.org/officeDocument/2006/relationships/hyperlink" Target="https://cdn.shopify.com/s/files/1/0434/3604/8550/files/0030_Rose_water_Aloe_vera.jpg?v=1791973993" TargetMode="External" Id="rId734" /><Relationship Type="http://schemas.openxmlformats.org/officeDocument/2006/relationships/hyperlink" Target="https://cdn.shopify.com/s/files/1/0434/3604/8550/files/Goat_Milk_Soap.webp?v=1792048621" TargetMode="External" Id="rId735" /><Relationship Type="http://schemas.openxmlformats.org/officeDocument/2006/relationships/hyperlink" Target="https://cdn.shopify.com/s/files/1/0434/3604/8550/files/Goat_Milk_Nourishing_Handmade_Soap_product_image_3.webp?v=1791792362" TargetMode="External" Id="rId736" /><Relationship Type="http://schemas.openxmlformats.org/officeDocument/2006/relationships/hyperlink" Target="https://cdn.shopify.com/s/files/1/0434/3604/8550/files/Goat_Milk_Nourishing_Handmade_Soap_product_image_2.webp?v=1791792363" TargetMode="External" Id="rId737" /><Relationship Type="http://schemas.openxmlformats.org/officeDocument/2006/relationships/hyperlink" Target="https://cdn.shopify.com/s/files/1/0434/3604/8550/files/Goat_Milk_Nourishing_Handmade_Soap_product_image_1.webp?v=1791792363" TargetMode="External" Id="rId738" /><Relationship Type="http://schemas.openxmlformats.org/officeDocument/2006/relationships/hyperlink" Target="https://cdn.shopify.com/s/files/1/0434/3604/8550/files/Tarchup_Henna_Powder.webp?v=1792048621" TargetMode="External" Id="rId739" /><Relationship Type="http://schemas.openxmlformats.org/officeDocument/2006/relationships/hyperlink" Target="https://cdn.shopify.com/s/files/1/0434/3604/8550/products/HairDyePouch100gm.jpg?v=1756815453" TargetMode="External" Id="rId740" /><Relationship Type="http://schemas.openxmlformats.org/officeDocument/2006/relationships/hyperlink" Target="https://cdn.shopify.com/s/files/1/0434/3604/8550/files/Henna_Powder_Hair_Dye_product_image_3.webp?v=1791792362" TargetMode="External" Id="rId741" /><Relationship Type="http://schemas.openxmlformats.org/officeDocument/2006/relationships/hyperlink" Target="https://cdn.shopify.com/s/files/1/0434/3604/8550/files/Henna_Powder_Hair_Dye_product_image_2.webp?v=1791792362" TargetMode="External" Id="rId742" /><Relationship Type="http://schemas.openxmlformats.org/officeDocument/2006/relationships/hyperlink" Target="https://cdn.shopify.com/s/files/1/0434/3604/8550/files/Henna_Powder_Hair_Dye_product_image_1.webp?v=1791792363" TargetMode="External" Id="rId743" /><Relationship Type="http://schemas.openxmlformats.org/officeDocument/2006/relationships/hyperlink" Target="https://cdn.shopify.com/s/files/1/0434/3604/8550/files/0016_Sandal_Ubtan_copy.jpg?v=1791973994" TargetMode="External" Id="rId744" /><Relationship Type="http://schemas.openxmlformats.org/officeDocument/2006/relationships/hyperlink" Target="https://cdn.shopify.com/s/files/1/0434/3604/8550/files/Glowing_Ubtan_Powder_product_image_3.webp?v=1791792363" TargetMode="External" Id="rId745" /><Relationship Type="http://schemas.openxmlformats.org/officeDocument/2006/relationships/hyperlink" Target="https://cdn.shopify.com/s/files/1/0434/3604/8550/files/Glowing_Ubtan_Powder_product_image_2.webp?v=1791792363" TargetMode="External" Id="rId746" /><Relationship Type="http://schemas.openxmlformats.org/officeDocument/2006/relationships/hyperlink" Target="https://cdn.shopify.com/s/files/1/0434/3604/8550/files/Glowing_Ubtan_Powder_product_image_1.webp?v=1791792363" TargetMode="External" Id="rId747" /><Relationship Type="http://schemas.openxmlformats.org/officeDocument/2006/relationships/hyperlink" Target="https://cdn.shopify.com/s/files/1/0434/3604/8550/files/ZafraniUbtanBox.webp?v=1759692739" TargetMode="External" Id="rId748" /><Relationship Type="http://schemas.openxmlformats.org/officeDocument/2006/relationships/hyperlink" Target="https://cdn.shopify.com/s/files/1/0434/3604/8550/files/ZafraniUbtanBox100g.webp?v=1759692739" TargetMode="External" Id="rId749" /><Relationship Type="http://schemas.openxmlformats.org/officeDocument/2006/relationships/hyperlink" Target="https://cdn.shopify.com/s/files/1/0434/3604/8550/files/0028_Rose_water_Vit_C.jpg?v=1791973994" TargetMode="External" Id="rId750" /><Relationship Type="http://schemas.openxmlformats.org/officeDocument/2006/relationships/hyperlink" Target="https://cdn.shopify.com/s/files/1/0434/3604/8550/files/0029_Rose_water_glycerine.jpg?v=1791973993" TargetMode="External" Id="rId751" /><Relationship Type="http://schemas.openxmlformats.org/officeDocument/2006/relationships/hyperlink" Target="https://cdn.shopify.com/s/files/1/0434/3604/8550/files/Glycerin_Rose_Water_Facial_Toner_product_image_3.webp?v=1791792362" TargetMode="External" Id="rId752" /><Relationship Type="http://schemas.openxmlformats.org/officeDocument/2006/relationships/hyperlink" Target="https://cdn.shopify.com/s/files/1/0434/3604/8550/files/Glycerin_Rose_Water_Facial_Toner_product_image_2.webp?v=1791792362" TargetMode="External" Id="rId753" /><Relationship Type="http://schemas.openxmlformats.org/officeDocument/2006/relationships/hyperlink" Target="https://cdn.shopify.com/s/files/1/0434/3604/8550/files/Glycerin_Rose_Water_Facial_Toner_product_image_1.webp?v=1791792362" TargetMode="External" Id="rId754" /><Relationship Type="http://schemas.openxmlformats.org/officeDocument/2006/relationships/hyperlink" Target="https://cdn.shopify.com/s/files/1/0434/3604/8550/files/Black_Mehndi.webp?v=1792048622" TargetMode="External" Id="rId755" /><Relationship Type="http://schemas.openxmlformats.org/officeDocument/2006/relationships/hyperlink" Target="https://cdn.shopify.com/s/files/1/0434/3604/8550/files/0039_Mughziat.jpg?v=1791973993" TargetMode="External" Id="rId756" /><Relationship Type="http://schemas.openxmlformats.org/officeDocument/2006/relationships/hyperlink" Target="https://cdn.shopify.com/s/files/1/0434/3604/8550/files/Mughziat_Hair_Oil_product_image_3.webp?v=1791809812" TargetMode="External" Id="rId757" /><Relationship Type="http://schemas.openxmlformats.org/officeDocument/2006/relationships/hyperlink" Target="https://cdn.shopify.com/s/files/1/0434/3604/8550/files/Mughziat_Hair_Oil_product_image_2.webp?v=1791809813" TargetMode="External" Id="rId758" /><Relationship Type="http://schemas.openxmlformats.org/officeDocument/2006/relationships/hyperlink" Target="https://cdn.shopify.com/s/files/1/0434/3604/8550/files/Mughziat_Hair_Oil_product_image_1.webp?v=1791809816" TargetMode="External" Id="rId759" /><Relationship Type="http://schemas.openxmlformats.org/officeDocument/2006/relationships/hyperlink" Target="https://cdn.shopify.com/s/files/1/0434/3604/8550/files/SandalSoap.webp?v=1759690426" TargetMode="External" Id="rId760" /><Relationship Type="http://schemas.openxmlformats.org/officeDocument/2006/relationships/hyperlink" Target="https://cdn.shopify.com/s/files/1/0434/3604/8550/files/Sandal_Soap_product_image_3.webp?v=1791809816" TargetMode="External" Id="rId761" /><Relationship Type="http://schemas.openxmlformats.org/officeDocument/2006/relationships/hyperlink" Target="https://cdn.shopify.com/s/files/1/0434/3604/8550/files/Sandal_Soap_product_image_2.webp?v=1791809813" TargetMode="External" Id="rId762" /><Relationship Type="http://schemas.openxmlformats.org/officeDocument/2006/relationships/hyperlink" Target="https://cdn.shopify.com/s/files/1/0434/3604/8550/files/Sandal_Soap_product_image_1.webp?v=1791809816" TargetMode="External" Id="rId763" /><Relationship Type="http://schemas.openxmlformats.org/officeDocument/2006/relationships/hyperlink" Target="https://cdn.shopify.com/s/files/1/0434/3604/8550/files/SandalSoap75gm.webp?v=1759690426" TargetMode="External" Id="rId764" /><Relationship Type="http://schemas.openxmlformats.org/officeDocument/2006/relationships/hyperlink" Target="https://cdn.shopify.com/s/files/1/0434/3604/8550/files/NeemSoap90gm.webp?v=1759685818" TargetMode="External" Id="rId765" /><Relationship Type="http://schemas.openxmlformats.org/officeDocument/2006/relationships/hyperlink" Target="https://cdn.shopify.com/s/files/1/0434/3604/8550/files/NeemSoapHM.webp?v=1759685818" TargetMode="External" Id="rId766" /><Relationship Type="http://schemas.openxmlformats.org/officeDocument/2006/relationships/hyperlink" Target="https://cdn.shopify.com/s/files/1/0434/3604/8550/files/Multani_Mud_Powder.webp?v=1791956534" TargetMode="External" Id="rId767" /><Relationship Type="http://schemas.openxmlformats.org/officeDocument/2006/relationships/hyperlink" Target="https://cdn.shopify.com/s/files/1/0434/3604/8550/files/Multani_Mud_Powder_product_image_3.webp?v=1791809816" TargetMode="External" Id="rId768" /><Relationship Type="http://schemas.openxmlformats.org/officeDocument/2006/relationships/hyperlink" Target="https://cdn.shopify.com/s/files/1/0434/3604/8550/files/Multani_Mud_Powder_product_image_2.webp?v=1791809816" TargetMode="External" Id="rId769" /><Relationship Type="http://schemas.openxmlformats.org/officeDocument/2006/relationships/hyperlink" Target="https://cdn.shopify.com/s/files/1/0434/3604/8550/files/Multani_Mud_Powder_product_image_1.webp?v=1791809816" TargetMode="External" Id="rId770" /><Relationship Type="http://schemas.openxmlformats.org/officeDocument/2006/relationships/hyperlink" Target="https://cdn.shopify.com/s/files/1/0434/3604/8550/files/Foot_Hand_Cream.webp?v=1791956534" TargetMode="External" Id="rId771" /><Relationship Type="http://schemas.openxmlformats.org/officeDocument/2006/relationships/hyperlink" Target="https://cdn.shopify.com/s/files/1/0434/3604/8550/files/Foot_Hand_Cream_product_image_2.webp?v=1791792362" TargetMode="External" Id="rId772" /><Relationship Type="http://schemas.openxmlformats.org/officeDocument/2006/relationships/hyperlink" Target="https://cdn.shopify.com/s/files/1/0434/3604/8550/files/Foot_Hand_Cream_product_image_1_47b0adf1-21f6-4100-9041-79475703d31c.webp?v=1791874708" TargetMode="External" Id="rId773" /><Relationship Type="http://schemas.openxmlformats.org/officeDocument/2006/relationships/hyperlink" Target="https://cdn.shopify.com/s/files/1/0434/3604/8550/files/RoseWater700ml.webp?v=1759689964" TargetMode="External" Id="rId774" /><Relationship Type="http://schemas.openxmlformats.org/officeDocument/2006/relationships/hyperlink" Target="https://cdn.shopify.com/s/files/1/0434/3604/8550/files/0031_Rose_water_2.jpg?v=1791973994" TargetMode="External" Id="rId775" /><Relationship Type="http://schemas.openxmlformats.org/officeDocument/2006/relationships/hyperlink" Target="https://cdn.shopify.com/s/files/1/0434/3604/8550/files/Rose_Water_Spray_product_image_3.webp?v=1791809814" TargetMode="External" Id="rId776" /><Relationship Type="http://schemas.openxmlformats.org/officeDocument/2006/relationships/hyperlink" Target="https://cdn.shopify.com/s/files/1/0434/3604/8550/files/Rose_Water_Spray_product_image_2.webp?v=1791809813" TargetMode="External" Id="rId777" /><Relationship Type="http://schemas.openxmlformats.org/officeDocument/2006/relationships/hyperlink" Target="https://cdn.shopify.com/s/files/1/0434/3604/8550/files/Rose_Water_Spray_product_image_1.webp?v=1791809816" TargetMode="External" Id="rId778" /><Relationship Type="http://schemas.openxmlformats.org/officeDocument/2006/relationships/hyperlink" Target="https://cdn.shopify.com/s/files/1/0434/3604/8550/files/SpecialUbgtan.webp?v=1759690756" TargetMode="External" Id="rId779" /><Relationship Type="http://schemas.openxmlformats.org/officeDocument/2006/relationships/hyperlink" Target="https://cdn.shopify.com/s/files/1/0434/3604/8550/files/KHASSandalUbtan.webp?v=1759688810" TargetMode="External" Id="rId780" /><Relationship Type="http://schemas.openxmlformats.org/officeDocument/2006/relationships/hyperlink" Target="https://cdn.shopify.com/s/files/1/0434/3604/8550/files/KHASSandalUbtan100gm.webp?v=1759688810" TargetMode="External" Id="rId781" /></Relationships>
</file>

<file path=xl/worksheets/_rels/sheet6.xml.rels><Relationships xmlns="http://schemas.openxmlformats.org/package/2006/relationships"><Relationship Type="http://schemas.openxmlformats.org/officeDocument/2006/relationships/hyperlink" Target="https://cdn.shopify.com/s/files/1/0434/3604/8550/files/attar_6f27d89c-5635-47b4-a005-3fd3fed91a92.webp?v=1758387262" TargetMode="External" Id="rId1" /><Relationship Type="http://schemas.openxmlformats.org/officeDocument/2006/relationships/hyperlink" Target="https://cdn.shopify.com/s/files/1/0434/3604/8550/files/attar_6f27d89c-5635-47b4-a005-3fd3fed91a92.webp?v=1758387262" TargetMode="External" Id="rId2" /><Relationship Type="http://schemas.openxmlformats.org/officeDocument/2006/relationships/hyperlink" Target="https://cdn.shopify.com/s/files/1/0434/3604/8550/files/attar_6f27d89c-5635-47b4-a005-3fd3fed91a92.webp?v=1758387262" TargetMode="External" Id="rId3" /><Relationship Type="http://schemas.openxmlformats.org/officeDocument/2006/relationships/hyperlink" Target="https://cdn.shopify.com/s/files/1/0434/3604/8550/files/attar_6f27d89c-5635-47b4-a005-3fd3fed91a92.webp?v=1758387262" TargetMode="External" Id="rId4" /><Relationship Type="http://schemas.openxmlformats.org/officeDocument/2006/relationships/hyperlink" Target="https://cdn.shopify.com/s/files/1/0434/3604/8550/files/attar_de10c4bd-83b6-4551-bd70-076290b94b0f.webp?v=1758387274" TargetMode="External" Id="rId5" /><Relationship Type="http://schemas.openxmlformats.org/officeDocument/2006/relationships/hyperlink" Target="https://cdn.shopify.com/s/files/1/0434/3604/8550/files/attar_de10c4bd-83b6-4551-bd70-076290b94b0f.webp?v=1758387274" TargetMode="External" Id="rId6" /><Relationship Type="http://schemas.openxmlformats.org/officeDocument/2006/relationships/hyperlink" Target="https://cdn.shopify.com/s/files/1/0434/3604/8550/files/attar_de10c4bd-83b6-4551-bd70-076290b94b0f.webp?v=1758387274" TargetMode="External" Id="rId7" /><Relationship Type="http://schemas.openxmlformats.org/officeDocument/2006/relationships/hyperlink" Target="https://cdn.shopify.com/s/files/1/0434/3604/8550/files/attar_de10c4bd-83b6-4551-bd70-076290b94b0f.webp?v=1758387274" TargetMode="External" Id="rId8" /><Relationship Type="http://schemas.openxmlformats.org/officeDocument/2006/relationships/hyperlink" Target="https://cdn.shopify.com/s/files/1/0434/3604/8550/files/attar_28ebb241-26e9-4bad-814e-cfc723855b30.webp?v=1758387224" TargetMode="External" Id="rId9" /><Relationship Type="http://schemas.openxmlformats.org/officeDocument/2006/relationships/hyperlink" Target="https://cdn.shopify.com/s/files/1/0434/3604/8550/files/attar_28ebb241-26e9-4bad-814e-cfc723855b30.webp?v=1758387224" TargetMode="External" Id="rId10" /><Relationship Type="http://schemas.openxmlformats.org/officeDocument/2006/relationships/hyperlink" Target="https://cdn.shopify.com/s/files/1/0434/3604/8550/files/attar_28ebb241-26e9-4bad-814e-cfc723855b30.webp?v=1758387224" TargetMode="External" Id="rId11" /><Relationship Type="http://schemas.openxmlformats.org/officeDocument/2006/relationships/hyperlink" Target="https://cdn.shopify.com/s/files/1/0434/3604/8550/files/attar_28ebb241-26e9-4bad-814e-cfc723855b30.webp?v=1758387224" TargetMode="External" Id="rId12" /><Relationship Type="http://schemas.openxmlformats.org/officeDocument/2006/relationships/hyperlink" Target="https://cdn.shopify.com/s/files/1/0434/3604/8550/files/Attar_12ml.jpg?v=1756815397" TargetMode="External" Id="rId13" /><Relationship Type="http://schemas.openxmlformats.org/officeDocument/2006/relationships/hyperlink" Target="https://cdn.shopify.com/s/files/1/0434/3604/8550/files/Attar_12ml.jpg?v=1756815397" TargetMode="External" Id="rId14" /><Relationship Type="http://schemas.openxmlformats.org/officeDocument/2006/relationships/hyperlink" Target="https://cdn.shopify.com/s/files/1/0434/3604/8550/files/Attar_12ml.jpg?v=1756815397" TargetMode="External" Id="rId15" /><Relationship Type="http://schemas.openxmlformats.org/officeDocument/2006/relationships/hyperlink" Target="https://cdn.shopify.com/s/files/1/0434/3604/8550/files/Attar_12ml.jpg?v=1756815397" TargetMode="External" Id="rId16" /><Relationship Type="http://schemas.openxmlformats.org/officeDocument/2006/relationships/hyperlink" Target="https://cdn.shopify.com/s/files/1/0434/3604/8550/files/Attar_12ml.jpg?v=1756815397" TargetMode="External" Id="rId17" /><Relationship Type="http://schemas.openxmlformats.org/officeDocument/2006/relationships/hyperlink" Target="https://cdn.shopify.com/s/files/1/0434/3604/8550/files/Attar_12ml.jpg?v=1756815397" TargetMode="External" Id="rId18" /><Relationship Type="http://schemas.openxmlformats.org/officeDocument/2006/relationships/hyperlink" Target="https://cdn.shopify.com/s/files/1/0434/3604/8550/files/Attar_12ml.jpg?v=1756815397" TargetMode="External" Id="rId19" /><Relationship Type="http://schemas.openxmlformats.org/officeDocument/2006/relationships/hyperlink" Target="https://cdn.shopify.com/s/files/1/0434/3604/8550/files/Attar_12ml.jpg?v=1756815397" TargetMode="External" Id="rId20" /><Relationship Type="http://schemas.openxmlformats.org/officeDocument/2006/relationships/hyperlink" Target="https://cdn.shopify.com/s/files/1/0434/3604/8550/files/attar_f4c706c2-662a-457f-b5e2-0a10f58ef2b4.webp?v=1758387367" TargetMode="External" Id="rId21" /><Relationship Type="http://schemas.openxmlformats.org/officeDocument/2006/relationships/hyperlink" Target="https://cdn.shopify.com/s/files/1/0434/3604/8550/files/attar_f4c706c2-662a-457f-b5e2-0a10f58ef2b4.webp?v=1758387367" TargetMode="External" Id="rId22" /><Relationship Type="http://schemas.openxmlformats.org/officeDocument/2006/relationships/hyperlink" Target="https://cdn.shopify.com/s/files/1/0434/3604/8550/files/attar_03ca68fc-b51f-4725-9f42-1c927147aced.webp?v=1758387242" TargetMode="External" Id="rId23" /><Relationship Type="http://schemas.openxmlformats.org/officeDocument/2006/relationships/hyperlink" Target="https://cdn.shopify.com/s/files/1/0434/3604/8550/files/attar_03ca68fc-b51f-4725-9f42-1c927147aced.webp?v=1758387242" TargetMode="External" Id="rId24" /><Relationship Type="http://schemas.openxmlformats.org/officeDocument/2006/relationships/hyperlink" Target="https://cdn.shopify.com/s/files/1/0434/3604/8550/files/attar_03ca68fc-b51f-4725-9f42-1c927147aced.webp?v=1758387242" TargetMode="External" Id="rId25" /><Relationship Type="http://schemas.openxmlformats.org/officeDocument/2006/relationships/hyperlink" Target="https://cdn.shopify.com/s/files/1/0434/3604/8550/files/attar_03ca68fc-b51f-4725-9f42-1c927147aced.webp?v=1758387242" TargetMode="External" Id="rId26" /><Relationship Type="http://schemas.openxmlformats.org/officeDocument/2006/relationships/hyperlink" Target="https://cdn.shopify.com/s/files/1/0434/3604/8550/files/attar_4a407c17-bb3e-4ecc-9ca8-314b9d9a05fe.webp?v=1758387423" TargetMode="External" Id="rId27" /><Relationship Type="http://schemas.openxmlformats.org/officeDocument/2006/relationships/hyperlink" Target="https://cdn.shopify.com/s/files/1/0434/3604/8550/files/attar_4a407c17-bb3e-4ecc-9ca8-314b9d9a05fe.webp?v=1758387423" TargetMode="External" Id="rId28" /><Relationship Type="http://schemas.openxmlformats.org/officeDocument/2006/relationships/hyperlink" Target="https://cdn.shopify.com/s/files/1/0434/3604/8550/files/attar_4a407c17-bb3e-4ecc-9ca8-314b9d9a05fe.webp?v=1758387423" TargetMode="External" Id="rId29" /><Relationship Type="http://schemas.openxmlformats.org/officeDocument/2006/relationships/hyperlink" Target="https://cdn.shopify.com/s/files/1/0434/3604/8550/files/attar_4a407c17-bb3e-4ecc-9ca8-314b9d9a05fe.webp?v=1758387423" TargetMode="External" Id="rId30" /><Relationship Type="http://schemas.openxmlformats.org/officeDocument/2006/relationships/hyperlink" Target="https://cdn.shopify.com/s/files/1/0434/3604/8550/files/attar_aa5de444-18ca-4db2-bb1c-4423885beeb4.webp?v=1758387437" TargetMode="External" Id="rId31" /><Relationship Type="http://schemas.openxmlformats.org/officeDocument/2006/relationships/hyperlink" Target="https://cdn.shopify.com/s/files/1/0434/3604/8550/files/attar_aa5de444-18ca-4db2-bb1c-4423885beeb4.webp?v=1758387437" TargetMode="External" Id="rId32" /><Relationship Type="http://schemas.openxmlformats.org/officeDocument/2006/relationships/hyperlink" Target="https://cdn.shopify.com/s/files/1/0434/3604/8550/files/attar_aa5de444-18ca-4db2-bb1c-4423885beeb4.webp?v=1758387437" TargetMode="External" Id="rId33" /><Relationship Type="http://schemas.openxmlformats.org/officeDocument/2006/relationships/hyperlink" Target="https://cdn.shopify.com/s/files/1/0434/3604/8550/files/attar_aa5de444-18ca-4db2-bb1c-4423885beeb4.webp?v=1758387437" TargetMode="External" Id="rId34" /><Relationship Type="http://schemas.openxmlformats.org/officeDocument/2006/relationships/hyperlink" Target="https://cdn.shopify.com/s/files/1/0434/3604/8550/files/attar_e7cd6828-7a31-412a-a7ec-8ac748e0aa37.webp?v=1758387440" TargetMode="External" Id="rId35" /><Relationship Type="http://schemas.openxmlformats.org/officeDocument/2006/relationships/hyperlink" Target="https://cdn.shopify.com/s/files/1/0434/3604/8550/files/attar_e7cd6828-7a31-412a-a7ec-8ac748e0aa37.webp?v=1758387440" TargetMode="External" Id="rId36" /><Relationship Type="http://schemas.openxmlformats.org/officeDocument/2006/relationships/hyperlink" Target="https://cdn.shopify.com/s/files/1/0434/3604/8550/files/attar_e7cd6828-7a31-412a-a7ec-8ac748e0aa37.webp?v=1758387440" TargetMode="External" Id="rId37" /><Relationship Type="http://schemas.openxmlformats.org/officeDocument/2006/relationships/hyperlink" Target="https://cdn.shopify.com/s/files/1/0434/3604/8550/files/attar_e7cd6828-7a31-412a-a7ec-8ac748e0aa37.webp?v=1758387440" TargetMode="External" Id="rId38" /><Relationship Type="http://schemas.openxmlformats.org/officeDocument/2006/relationships/hyperlink" Target="https://cdn.shopify.com/s/files/1/0434/3604/8550/files/attar_aa9fded4-81cd-4d82-a8e2-077fafa365d1.webp?v=1758387464" TargetMode="External" Id="rId39" /><Relationship Type="http://schemas.openxmlformats.org/officeDocument/2006/relationships/hyperlink" Target="https://cdn.shopify.com/s/files/1/0434/3604/8550/files/attar_aa9fded4-81cd-4d82-a8e2-077fafa365d1.webp?v=1758387464" TargetMode="External" Id="rId40" /><Relationship Type="http://schemas.openxmlformats.org/officeDocument/2006/relationships/hyperlink" Target="https://cdn.shopify.com/s/files/1/0434/3604/8550/files/attar_4d44aa21-a6ea-4c98-a186-602a4e7749f7.webp?v=1758387442" TargetMode="External" Id="rId41" /><Relationship Type="http://schemas.openxmlformats.org/officeDocument/2006/relationships/hyperlink" Target="https://cdn.shopify.com/s/files/1/0434/3604/8550/files/attar_4d44aa21-a6ea-4c98-a186-602a4e7749f7.webp?v=1758387442" TargetMode="External" Id="rId42" /><Relationship Type="http://schemas.openxmlformats.org/officeDocument/2006/relationships/hyperlink" Target="https://cdn.shopify.com/s/files/1/0434/3604/8550/files/attar_5608828b-aba1-4b9f-b929-eac8114c9ef3.webp?v=1758387450" TargetMode="External" Id="rId43" /><Relationship Type="http://schemas.openxmlformats.org/officeDocument/2006/relationships/hyperlink" Target="https://cdn.shopify.com/s/files/1/0434/3604/8550/files/attar_5608828b-aba1-4b9f-b929-eac8114c9ef3.webp?v=1758387450" TargetMode="External" Id="rId44" /><Relationship Type="http://schemas.openxmlformats.org/officeDocument/2006/relationships/hyperlink" Target="https://cdn.shopify.com/s/files/1/0434/3604/8550/files/attar_5608828b-aba1-4b9f-b929-eac8114c9ef3.webp?v=1758387450" TargetMode="External" Id="rId45" /><Relationship Type="http://schemas.openxmlformats.org/officeDocument/2006/relationships/hyperlink" Target="https://cdn.shopify.com/s/files/1/0434/3604/8550/files/attar_5608828b-aba1-4b9f-b929-eac8114c9ef3.webp?v=1758387450" TargetMode="External" Id="rId46" /><Relationship Type="http://schemas.openxmlformats.org/officeDocument/2006/relationships/hyperlink" Target="https://cdn.shopify.com/s/files/1/0434/3604/8550/files/attar_5307fc3f-b74b-4854-8e6c-da992234a99b.webp?v=1773743722" TargetMode="External" Id="rId47" /><Relationship Type="http://schemas.openxmlformats.org/officeDocument/2006/relationships/hyperlink" Target="https://cdn.shopify.com/s/files/1/0434/3604/8550/files/attar_5307fc3f-b74b-4854-8e6c-da992234a99b.webp?v=1773743722" TargetMode="External" Id="rId48" /><Relationship Type="http://schemas.openxmlformats.org/officeDocument/2006/relationships/hyperlink" Target="https://cdn.shopify.com/s/files/1/0434/3604/8550/files/attar_5307fc3f-b74b-4854-8e6c-da992234a99b.webp?v=1773743722" TargetMode="External" Id="rId49" /><Relationship Type="http://schemas.openxmlformats.org/officeDocument/2006/relationships/hyperlink" Target="https://cdn.shopify.com/s/files/1/0434/3604/8550/files/attar_5307fc3f-b74b-4854-8e6c-da992234a99b.webp?v=1773743722" TargetMode="External" Id="rId50" /><Relationship Type="http://schemas.openxmlformats.org/officeDocument/2006/relationships/hyperlink" Target="https://cdn.shopify.com/s/files/1/0434/3604/8550/files/attar_5307fc3f-b74b-4854-8e6c-da992234a99b.webp?v=1773743722" TargetMode="External" Id="rId51" /><Relationship Type="http://schemas.openxmlformats.org/officeDocument/2006/relationships/hyperlink" Target="https://cdn.shopify.com/s/files/1/0434/3604/8550/files/attar_5307fc3f-b74b-4854-8e6c-da992234a99b.webp?v=1773743722" TargetMode="External" Id="rId52" /><Relationship Type="http://schemas.openxmlformats.org/officeDocument/2006/relationships/hyperlink" Target="https://cdn.shopify.com/s/files/1/0434/3604/8550/files/Attar-2_e219471b-4143-45d5-9662-8dc58c0b1fbe.jpg?v=1773743722" TargetMode="External" Id="rId53" /><Relationship Type="http://schemas.openxmlformats.org/officeDocument/2006/relationships/hyperlink" Target="https://cdn.shopify.com/s/files/1/0434/3604/8550/files/Attar-2_e219471b-4143-45d5-9662-8dc58c0b1fbe.jpg?v=1773743722" TargetMode="External" Id="rId54" /><Relationship Type="http://schemas.openxmlformats.org/officeDocument/2006/relationships/hyperlink" Target="https://cdn.shopify.com/s/files/1/0434/3604/8550/files/attar_6abdd7a5-4ed0-4483-b66c-2eca80edf822.webp?v=1758387234" TargetMode="External" Id="rId55" /><Relationship Type="http://schemas.openxmlformats.org/officeDocument/2006/relationships/hyperlink" Target="https://cdn.shopify.com/s/files/1/0434/3604/8550/files/attar_6abdd7a5-4ed0-4483-b66c-2eca80edf822.webp?v=1758387234" TargetMode="External" Id="rId56" /><Relationship Type="http://schemas.openxmlformats.org/officeDocument/2006/relationships/hyperlink" Target="https://cdn.shopify.com/s/files/1/0434/3604/8550/files/attar_6abdd7a5-4ed0-4483-b66c-2eca80edf822.webp?v=1758387234" TargetMode="External" Id="rId57" /><Relationship Type="http://schemas.openxmlformats.org/officeDocument/2006/relationships/hyperlink" Target="https://cdn.shopify.com/s/files/1/0434/3604/8550/files/attar_6abdd7a5-4ed0-4483-b66c-2eca80edf822.webp?v=1758387234" TargetMode="External" Id="rId58" /><Relationship Type="http://schemas.openxmlformats.org/officeDocument/2006/relationships/hyperlink" Target="https://cdn.shopify.com/s/files/1/0434/3604/8550/files/addon_0717ee63-e7d6-4465-b2be-c82f3f1c6e5c.webp?v=1758387234" TargetMode="External" Id="rId59" /><Relationship Type="http://schemas.openxmlformats.org/officeDocument/2006/relationships/hyperlink" Target="https://cdn.shopify.com/s/files/1/0434/3604/8550/files/addon_0717ee63-e7d6-4465-b2be-c82f3f1c6e5c.webp?v=1758387234" TargetMode="External" Id="rId60" /><Relationship Type="http://schemas.openxmlformats.org/officeDocument/2006/relationships/hyperlink" Target="https://cdn.shopify.com/s/files/1/0434/3604/8550/files/VitCLotion200ml.webp?v=1764165853" TargetMode="External" Id="rId61" /><Relationship Type="http://schemas.openxmlformats.org/officeDocument/2006/relationships/hyperlink" Target="https://cdn.shopify.com/s/files/1/0434/3604/8550/files/VitCLotion200ml.webp?v=1764165853" TargetMode="External" Id="rId62" /><Relationship Type="http://schemas.openxmlformats.org/officeDocument/2006/relationships/hyperlink" Target="https://cdn.shopify.com/s/files/1/0434/3604/8550/files/VitCLotion200ml.webp?v=1764165853" TargetMode="External" Id="rId63" /><Relationship Type="http://schemas.openxmlformats.org/officeDocument/2006/relationships/hyperlink" Target="https://cdn.shopify.com/s/files/1/0434/3604/8550/files/VitCLotion200ml.webp?v=1764165853" TargetMode="External" Id="rId64" /><Relationship Type="http://schemas.openxmlformats.org/officeDocument/2006/relationships/hyperlink" Target="https://cdn.shopify.com/s/files/1/0434/3604/8550/files/attar_7a76c5ab-27d2-4347-8ca4-60fed2f60a95.webp?v=1758387237" TargetMode="External" Id="rId65" /><Relationship Type="http://schemas.openxmlformats.org/officeDocument/2006/relationships/hyperlink" Target="https://cdn.shopify.com/s/files/1/0434/3604/8550/files/attar_7a76c5ab-27d2-4347-8ca4-60fed2f60a95.webp?v=1758387237" TargetMode="External" Id="rId66" /><Relationship Type="http://schemas.openxmlformats.org/officeDocument/2006/relationships/hyperlink" Target="https://cdn.shopify.com/s/files/1/0434/3604/8550/files/attar_7a76c5ab-27d2-4347-8ca4-60fed2f60a95.webp?v=1758387237" TargetMode="External" Id="rId67" /><Relationship Type="http://schemas.openxmlformats.org/officeDocument/2006/relationships/hyperlink" Target="https://cdn.shopify.com/s/files/1/0434/3604/8550/files/attar_7a76c5ab-27d2-4347-8ca4-60fed2f60a95.webp?v=1758387237" TargetMode="External" Id="rId68" /><Relationship Type="http://schemas.openxmlformats.org/officeDocument/2006/relationships/hyperlink" Target="https://cdn.shopify.com/s/files/1/0434/3604/8550/files/addon_315ca39c-7f3d-4e25-af4e-23b4b76eca24.webp?v=1758387237" TargetMode="External" Id="rId69" /><Relationship Type="http://schemas.openxmlformats.org/officeDocument/2006/relationships/hyperlink" Target="https://cdn.shopify.com/s/files/1/0434/3604/8550/files/addon_315ca39c-7f3d-4e25-af4e-23b4b76eca24.webp?v=1758387237" TargetMode="External" Id="rId70" /><Relationship Type="http://schemas.openxmlformats.org/officeDocument/2006/relationships/hyperlink" Target="https://cdn.shopify.com/s/files/1/0434/3604/8550/files/HER50ml4.webp?v=1759665405" TargetMode="External" Id="rId71" /><Relationship Type="http://schemas.openxmlformats.org/officeDocument/2006/relationships/hyperlink" Target="https://cdn.shopify.com/s/files/1/0434/3604/8550/files/HER50ml4.webp?v=1759665405" TargetMode="External" Id="rId72" /><Relationship Type="http://schemas.openxmlformats.org/officeDocument/2006/relationships/hyperlink" Target="https://cdn.shopify.com/s/files/1/0434/3604/8550/files/zahra.webp?v=1759665742" TargetMode="External" Id="rId73" /><Relationship Type="http://schemas.openxmlformats.org/officeDocument/2006/relationships/hyperlink" Target="https://cdn.shopify.com/s/files/1/0434/3604/8550/files/zahra.webp?v=1759665742" TargetMode="External" Id="rId74" /><Relationship Type="http://schemas.openxmlformats.org/officeDocument/2006/relationships/hyperlink" Target="https://cdn.shopify.com/s/files/1/0434/3604/8550/files/rn-image_picker_lib_temp_2040a2ef-7831-4c3d-a717-9482e4a59da8.jpg?v=1766691623" TargetMode="External" Id="rId75" /><Relationship Type="http://schemas.openxmlformats.org/officeDocument/2006/relationships/hyperlink" Target="https://cdn.shopify.com/s/files/1/0434/3604/8550/files/rn-image_picker_lib_temp_2040a2ef-7831-4c3d-a717-9482e4a59da8.jpg?v=1766691623" TargetMode="External" Id="rId76" /><Relationship Type="http://schemas.openxmlformats.org/officeDocument/2006/relationships/hyperlink" Target="https://cdn.shopify.com/s/files/1/0434/3604/8550/files/attar_52b51d4e-0f56-4960-ad15-8bc8b7dd5c17.webp?v=1758387390" TargetMode="External" Id="rId77" /><Relationship Type="http://schemas.openxmlformats.org/officeDocument/2006/relationships/hyperlink" Target="https://cdn.shopify.com/s/files/1/0434/3604/8550/files/attar_52b51d4e-0f56-4960-ad15-8bc8b7dd5c17.webp?v=1758387390" TargetMode="External" Id="rId78" /><Relationship Type="http://schemas.openxmlformats.org/officeDocument/2006/relationships/hyperlink" Target="https://cdn.shopify.com/s/files/1/0434/3604/8550/files/attar_52b51d4e-0f56-4960-ad15-8bc8b7dd5c17.webp?v=1758387390" TargetMode="External" Id="rId79" /><Relationship Type="http://schemas.openxmlformats.org/officeDocument/2006/relationships/hyperlink" Target="https://cdn.shopify.com/s/files/1/0434/3604/8550/files/attar_52b51d4e-0f56-4960-ad15-8bc8b7dd5c17.webp?v=1758387390" TargetMode="External" Id="rId80" /><Relationship Type="http://schemas.openxmlformats.org/officeDocument/2006/relationships/hyperlink" Target="https://cdn.shopify.com/s/files/1/0434/3604/8550/files/addon_86be1618-0d2c-4585-96aa-317e61ceb2ac.webp?v=1758387390" TargetMode="External" Id="rId81" /><Relationship Type="http://schemas.openxmlformats.org/officeDocument/2006/relationships/hyperlink" Target="https://cdn.shopify.com/s/files/1/0434/3604/8550/files/addon_86be1618-0d2c-4585-96aa-317e61ceb2ac.webp?v=1758387390" TargetMode="External" Id="rId82" /><Relationship Type="http://schemas.openxmlformats.org/officeDocument/2006/relationships/hyperlink" Target="https://cdn.shopify.com/s/files/1/0434/3604/8550/files/attar_27b1accd-d151-48a0-bf45-e0e7f956c7a7.webp?v=1758387346" TargetMode="External" Id="rId83" /><Relationship Type="http://schemas.openxmlformats.org/officeDocument/2006/relationships/hyperlink" Target="https://cdn.shopify.com/s/files/1/0434/3604/8550/files/attar_27b1accd-d151-48a0-bf45-e0e7f956c7a7.webp?v=1758387346" TargetMode="External" Id="rId84" /><Relationship Type="http://schemas.openxmlformats.org/officeDocument/2006/relationships/hyperlink" Target="https://cdn.shopify.com/s/files/1/0434/3604/8550/files/attar_27b1accd-d151-48a0-bf45-e0e7f956c7a7.webp?v=1758387346" TargetMode="External" Id="rId85" /><Relationship Type="http://schemas.openxmlformats.org/officeDocument/2006/relationships/hyperlink" Target="https://cdn.shopify.com/s/files/1/0434/3604/8550/files/attar_27b1accd-d151-48a0-bf45-e0e7f956c7a7.webp?v=1758387346" TargetMode="External" Id="rId86" /><Relationship Type="http://schemas.openxmlformats.org/officeDocument/2006/relationships/hyperlink" Target="https://cdn.shopify.com/s/files/1/0434/3604/8550/files/addon_d63a3040-5b70-4771-bda2-1c7d651555b2.webp?v=1758387346" TargetMode="External" Id="rId87" /><Relationship Type="http://schemas.openxmlformats.org/officeDocument/2006/relationships/hyperlink" Target="https://cdn.shopify.com/s/files/1/0434/3604/8550/files/addon_d63a3040-5b70-4771-bda2-1c7d651555b2.webp?v=1758387346" TargetMode="External" Id="rId88" /><Relationship Type="http://schemas.openxmlformats.org/officeDocument/2006/relationships/hyperlink" Target="https://cdn.shopify.com/s/files/1/0434/3604/8550/files/attar_db7fec0e-d0e8-4549-affd-848693afe33f.webp?v=1758387215" TargetMode="External" Id="rId89" /><Relationship Type="http://schemas.openxmlformats.org/officeDocument/2006/relationships/hyperlink" Target="https://cdn.shopify.com/s/files/1/0434/3604/8550/files/attar_db7fec0e-d0e8-4549-affd-848693afe33f.webp?v=1758387215" TargetMode="External" Id="rId90" /><Relationship Type="http://schemas.openxmlformats.org/officeDocument/2006/relationships/hyperlink" Target="https://cdn.shopify.com/s/files/1/0434/3604/8550/files/attar_db7fec0e-d0e8-4549-affd-848693afe33f.webp?v=1758387215" TargetMode="External" Id="rId91" /><Relationship Type="http://schemas.openxmlformats.org/officeDocument/2006/relationships/hyperlink" Target="https://cdn.shopify.com/s/files/1/0434/3604/8550/files/attar_db7fec0e-d0e8-4549-affd-848693afe33f.webp?v=1758387215" TargetMode="External" Id="rId92" /><Relationship Type="http://schemas.openxmlformats.org/officeDocument/2006/relationships/hyperlink" Target="https://cdn.shopify.com/s/files/1/0434/3604/8550/files/addon_7ba94978-fbdc-4eec-a4c7-da727e01bb87.webp?v=1758387215" TargetMode="External" Id="rId93" /><Relationship Type="http://schemas.openxmlformats.org/officeDocument/2006/relationships/hyperlink" Target="https://cdn.shopify.com/s/files/1/0434/3604/8550/files/addon_7ba94978-fbdc-4eec-a4c7-da727e01bb87.webp?v=1758387215" TargetMode="External" Id="rId94" /><Relationship Type="http://schemas.openxmlformats.org/officeDocument/2006/relationships/hyperlink" Target="https://cdn.shopify.com/s/files/1/0434/3604/8550/files/You_70a04bf4-3a8a-4d1f-9587-fad366441fe4.jpg?v=1757922526" TargetMode="External" Id="rId95" /><Relationship Type="http://schemas.openxmlformats.org/officeDocument/2006/relationships/hyperlink" Target="https://cdn.shopify.com/s/files/1/0434/3604/8550/files/You_70a04bf4-3a8a-4d1f-9587-fad366441fe4.jpg?v=1757922526" TargetMode="External" Id="rId96" /><Relationship Type="http://schemas.openxmlformats.org/officeDocument/2006/relationships/hyperlink" Target="https://cdn.shopify.com/s/files/1/0434/3604/8550/files/rn-image_picker_lib_temp_ff55582e-4b70-463c-82f4-24efdcc00c2a.jpg?v=1766691335" TargetMode="External" Id="rId97" /><Relationship Type="http://schemas.openxmlformats.org/officeDocument/2006/relationships/hyperlink" Target="https://cdn.shopify.com/s/files/1/0434/3604/8550/files/rn-image_picker_lib_temp_ff55582e-4b70-463c-82f4-24efdcc00c2a.jpg?v=1766691335" TargetMode="External" Id="rId98" /><Relationship Type="http://schemas.openxmlformats.org/officeDocument/2006/relationships/hyperlink" Target="https://cdn.shopify.com/s/files/1/0434/3604/8550/files/S.webp?v=1759686948" TargetMode="External" Id="rId99" /><Relationship Type="http://schemas.openxmlformats.org/officeDocument/2006/relationships/hyperlink" Target="https://cdn.shopify.com/s/files/1/0434/3604/8550/files/S.webp?v=1759686948" TargetMode="External" Id="rId100" /><Relationship Type="http://schemas.openxmlformats.org/officeDocument/2006/relationships/hyperlink" Target="https://cdn.shopify.com/s/files/1/0434/3604/8550/files/M.webp?v=1759686948" TargetMode="External" Id="rId101" /><Relationship Type="http://schemas.openxmlformats.org/officeDocument/2006/relationships/hyperlink" Target="https://cdn.shopify.com/s/files/1/0434/3604/8550/files/M.webp?v=1759686948" TargetMode="External" Id="rId102" /><Relationship Type="http://schemas.openxmlformats.org/officeDocument/2006/relationships/hyperlink" Target="https://cdn.shopify.com/s/files/1/0434/3604/8550/files/L.webp?v=1759686948" TargetMode="External" Id="rId103" /><Relationship Type="http://schemas.openxmlformats.org/officeDocument/2006/relationships/hyperlink" Target="https://cdn.shopify.com/s/files/1/0434/3604/8550/files/L.webp?v=1759686948" TargetMode="External" Id="rId104" /><Relationship Type="http://schemas.openxmlformats.org/officeDocument/2006/relationships/hyperlink" Target="https://cdn.shopify.com/s/files/1/0434/3604/8550/files/attar_37ccf29a-b371-4b12-ab36-4100bc431e8d.webp?v=1758387218" TargetMode="External" Id="rId105" /><Relationship Type="http://schemas.openxmlformats.org/officeDocument/2006/relationships/hyperlink" Target="https://cdn.shopify.com/s/files/1/0434/3604/8550/files/attar_37ccf29a-b371-4b12-ab36-4100bc431e8d.webp?v=1758387218" TargetMode="External" Id="rId106" /><Relationship Type="http://schemas.openxmlformats.org/officeDocument/2006/relationships/hyperlink" Target="https://cdn.shopify.com/s/files/1/0434/3604/8550/files/attar_37ccf29a-b371-4b12-ab36-4100bc431e8d.webp?v=1758387218" TargetMode="External" Id="rId107" /><Relationship Type="http://schemas.openxmlformats.org/officeDocument/2006/relationships/hyperlink" Target="https://cdn.shopify.com/s/files/1/0434/3604/8550/files/attar_37ccf29a-b371-4b12-ab36-4100bc431e8d.webp?v=1758387218" TargetMode="External" Id="rId108" /><Relationship Type="http://schemas.openxmlformats.org/officeDocument/2006/relationships/hyperlink" Target="https://cdn.shopify.com/s/files/1/0434/3604/8550/files/addon_d35e7eed-3133-49d6-a91e-c628b2bbb5ba.webp?v=1758387218" TargetMode="External" Id="rId109" /><Relationship Type="http://schemas.openxmlformats.org/officeDocument/2006/relationships/hyperlink" Target="https://cdn.shopify.com/s/files/1/0434/3604/8550/files/addon_d35e7eed-3133-49d6-a91e-c628b2bbb5ba.webp?v=1758387218" TargetMode="External" Id="rId110" /><Relationship Type="http://schemas.openxmlformats.org/officeDocument/2006/relationships/hyperlink" Target="https://cdn.shopify.com/s/files/1/0434/3604/8550/files/attar_8aae80fc-bd4f-4a37-9e51-31fb523fe767.webp?v=1758387221" TargetMode="External" Id="rId111" /><Relationship Type="http://schemas.openxmlformats.org/officeDocument/2006/relationships/hyperlink" Target="https://cdn.shopify.com/s/files/1/0434/3604/8550/files/attar_8aae80fc-bd4f-4a37-9e51-31fb523fe767.webp?v=1758387221" TargetMode="External" Id="rId112" /><Relationship Type="http://schemas.openxmlformats.org/officeDocument/2006/relationships/hyperlink" Target="https://cdn.shopify.com/s/files/1/0434/3604/8550/files/attar_8aae80fc-bd4f-4a37-9e51-31fb523fe767.webp?v=1758387221" TargetMode="External" Id="rId113" /><Relationship Type="http://schemas.openxmlformats.org/officeDocument/2006/relationships/hyperlink" Target="https://cdn.shopify.com/s/files/1/0434/3604/8550/files/attar_8aae80fc-bd4f-4a37-9e51-31fb523fe767.webp?v=1758387221" TargetMode="External" Id="rId114" /><Relationship Type="http://schemas.openxmlformats.org/officeDocument/2006/relationships/hyperlink" Target="https://cdn.shopify.com/s/files/1/0434/3604/8550/files/addon_5444b27a-c433-4c4c-8d19-e0b056d54158.webp?v=1758387221" TargetMode="External" Id="rId115" /><Relationship Type="http://schemas.openxmlformats.org/officeDocument/2006/relationships/hyperlink" Target="https://cdn.shopify.com/s/files/1/0434/3604/8550/files/addon_5444b27a-c433-4c4c-8d19-e0b056d54158.webp?v=1758387221" TargetMode="External" Id="rId116" /><Relationship Type="http://schemas.openxmlformats.org/officeDocument/2006/relationships/hyperlink" Target="https://cdn.shopify.com/s/files/1/0434/3604/8550/files/attar_69c7c8ce-20a5-47d9-865e-012a796011e6.webp?v=1758387227" TargetMode="External" Id="rId117" /><Relationship Type="http://schemas.openxmlformats.org/officeDocument/2006/relationships/hyperlink" Target="https://cdn.shopify.com/s/files/1/0434/3604/8550/files/attar_69c7c8ce-20a5-47d9-865e-012a796011e6.webp?v=1758387227" TargetMode="External" Id="rId118" /><Relationship Type="http://schemas.openxmlformats.org/officeDocument/2006/relationships/hyperlink" Target="https://cdn.shopify.com/s/files/1/0434/3604/8550/files/attar_69c7c8ce-20a5-47d9-865e-012a796011e6.webp?v=1758387227" TargetMode="External" Id="rId119" /><Relationship Type="http://schemas.openxmlformats.org/officeDocument/2006/relationships/hyperlink" Target="https://cdn.shopify.com/s/files/1/0434/3604/8550/files/attar_69c7c8ce-20a5-47d9-865e-012a796011e6.webp?v=1758387227" TargetMode="External" Id="rId120" /><Relationship Type="http://schemas.openxmlformats.org/officeDocument/2006/relationships/hyperlink" Target="https://cdn.shopify.com/s/files/1/0434/3604/8550/files/addon_42b67a5e-6186-440e-bf61-481f210523da.webp?v=1758387227" TargetMode="External" Id="rId121" /><Relationship Type="http://schemas.openxmlformats.org/officeDocument/2006/relationships/hyperlink" Target="https://cdn.shopify.com/s/files/1/0434/3604/8550/files/addon_42b67a5e-6186-440e-bf61-481f210523da.webp?v=1758387227" TargetMode="External" Id="rId122" /><Relationship Type="http://schemas.openxmlformats.org/officeDocument/2006/relationships/hyperlink" Target="https://cdn.shopify.com/s/files/1/0434/3604/8550/files/attar_95698857-4405-477c-9e62-e00af8212314.webp?v=1758387230" TargetMode="External" Id="rId123" /><Relationship Type="http://schemas.openxmlformats.org/officeDocument/2006/relationships/hyperlink" Target="https://cdn.shopify.com/s/files/1/0434/3604/8550/files/attar_95698857-4405-477c-9e62-e00af8212314.webp?v=1758387230" TargetMode="External" Id="rId124" /><Relationship Type="http://schemas.openxmlformats.org/officeDocument/2006/relationships/hyperlink" Target="https://cdn.shopify.com/s/files/1/0434/3604/8550/files/attar_95698857-4405-477c-9e62-e00af8212314.webp?v=1758387230" TargetMode="External" Id="rId125" /><Relationship Type="http://schemas.openxmlformats.org/officeDocument/2006/relationships/hyperlink" Target="https://cdn.shopify.com/s/files/1/0434/3604/8550/files/attar_95698857-4405-477c-9e62-e00af8212314.webp?v=1758387230" TargetMode="External" Id="rId126" /><Relationship Type="http://schemas.openxmlformats.org/officeDocument/2006/relationships/hyperlink" Target="https://cdn.shopify.com/s/files/1/0434/3604/8550/files/addon_b8831707-60d6-4d87-8ef9-726952de9e3f.webp?v=1758387230" TargetMode="External" Id="rId127" /><Relationship Type="http://schemas.openxmlformats.org/officeDocument/2006/relationships/hyperlink" Target="https://cdn.shopify.com/s/files/1/0434/3604/8550/files/addon_b8831707-60d6-4d87-8ef9-726952de9e3f.webp?v=1758387230" TargetMode="External" Id="rId128" /><Relationship Type="http://schemas.openxmlformats.org/officeDocument/2006/relationships/hyperlink" Target="https://cdn.shopify.com/s/files/1/0434/3604/8550/files/AttarDeals.jpg?v=1758541419" TargetMode="External" Id="rId129" /><Relationship Type="http://schemas.openxmlformats.org/officeDocument/2006/relationships/hyperlink" Target="https://cdn.shopify.com/s/files/1/0434/3604/8550/files/AttarDeals.jpg?v=1758541419" TargetMode="External" Id="rId130" /><Relationship Type="http://schemas.openxmlformats.org/officeDocument/2006/relationships/hyperlink" Target="https://cdn.shopify.com/s/files/1/0434/3604/8550/files/AttarDeals.jpg?v=1758541419" TargetMode="External" Id="rId131" /><Relationship Type="http://schemas.openxmlformats.org/officeDocument/2006/relationships/hyperlink" Target="https://cdn.shopify.com/s/files/1/0434/3604/8550/files/AttarDeals.jpg?v=1758541419" TargetMode="External" Id="rId132" /><Relationship Type="http://schemas.openxmlformats.org/officeDocument/2006/relationships/hyperlink" Target="https://cdn.shopify.com/s/files/1/0434/3604/8550/files/Final_images_0030_Aloe_Vera_Cream_2b5c14c7-5a7c-4711-ab81-2ea6511eb784.webp?v=1783053939" TargetMode="External" Id="rId133" /><Relationship Type="http://schemas.openxmlformats.org/officeDocument/2006/relationships/hyperlink" Target="https://cdn.shopify.com/s/files/1/0434/3604/8550/files/Final_images_0030_Aloe_Vera_Cream_2b5c14c7-5a7c-4711-ab81-2ea6511eb784.webp?v=1783053939" TargetMode="External" Id="rId134" /><Relationship Type="http://schemas.openxmlformats.org/officeDocument/2006/relationships/hyperlink" Target="https://cdn.shopify.com/s/files/1/0434/3604/8550/files/Attar_12ml.jpg?v=1756815397" TargetMode="External" Id="rId135" /><Relationship Type="http://schemas.openxmlformats.org/officeDocument/2006/relationships/hyperlink" Target="https://cdn.shopify.com/s/files/1/0434/3604/8550/files/Attar_12ml.jpg?v=1756815397" TargetMode="External" Id="rId136" /><Relationship Type="http://schemas.openxmlformats.org/officeDocument/2006/relationships/hyperlink" Target="https://cdn.shopify.com/s/files/1/0434/3604/8550/files/Attar_12ml.jpg?v=1756815397" TargetMode="External" Id="rId137" /><Relationship Type="http://schemas.openxmlformats.org/officeDocument/2006/relationships/hyperlink" Target="https://cdn.shopify.com/s/files/1/0434/3604/8550/files/Attar_12ml.jpg?v=1756815397" TargetMode="External" Id="rId138" /><Relationship Type="http://schemas.openxmlformats.org/officeDocument/2006/relationships/hyperlink" Target="https://cdn.shopify.com/s/files/1/0434/3604/8550/files/attar_b77f4c55-4e9e-4374-b96f-c4b5b1c796b5.webp?v=1758387246" TargetMode="External" Id="rId139" /><Relationship Type="http://schemas.openxmlformats.org/officeDocument/2006/relationships/hyperlink" Target="https://cdn.shopify.com/s/files/1/0434/3604/8550/files/attar_b77f4c55-4e9e-4374-b96f-c4b5b1c796b5.webp?v=1758387246" TargetMode="External" Id="rId140" /><Relationship Type="http://schemas.openxmlformats.org/officeDocument/2006/relationships/hyperlink" Target="https://cdn.shopify.com/s/files/1/0434/3604/8550/files/attar_b77f4c55-4e9e-4374-b96f-c4b5b1c796b5.webp?v=1758387246" TargetMode="External" Id="rId141" /><Relationship Type="http://schemas.openxmlformats.org/officeDocument/2006/relationships/hyperlink" Target="https://cdn.shopify.com/s/files/1/0434/3604/8550/files/attar_b77f4c55-4e9e-4374-b96f-c4b5b1c796b5.webp?v=1758387246" TargetMode="External" Id="rId142" /><Relationship Type="http://schemas.openxmlformats.org/officeDocument/2006/relationships/hyperlink" Target="https://cdn.shopify.com/s/files/1/0434/3604/8550/files/addon_ef704b8f-5c29-4d46-bc14-21d3c035b9c6.webp?v=1758387246" TargetMode="External" Id="rId143" /><Relationship Type="http://schemas.openxmlformats.org/officeDocument/2006/relationships/hyperlink" Target="https://cdn.shopify.com/s/files/1/0434/3604/8550/files/addon_ef704b8f-5c29-4d46-bc14-21d3c035b9c6.webp?v=1758387246" TargetMode="External" Id="rId144" /><Relationship Type="http://schemas.openxmlformats.org/officeDocument/2006/relationships/hyperlink" Target="https://cdn.shopify.com/s/files/1/0434/3604/8550/files/attar_5b5ed444-76b7-42b7-b793-670a17fca14d.webp?v=1758387250" TargetMode="External" Id="rId145" /><Relationship Type="http://schemas.openxmlformats.org/officeDocument/2006/relationships/hyperlink" Target="https://cdn.shopify.com/s/files/1/0434/3604/8550/files/attar_5b5ed444-76b7-42b7-b793-670a17fca14d.webp?v=1758387250" TargetMode="External" Id="rId146" /><Relationship Type="http://schemas.openxmlformats.org/officeDocument/2006/relationships/hyperlink" Target="https://cdn.shopify.com/s/files/1/0434/3604/8550/files/attar_5b5ed444-76b7-42b7-b793-670a17fca14d.webp?v=1758387250" TargetMode="External" Id="rId147" /><Relationship Type="http://schemas.openxmlformats.org/officeDocument/2006/relationships/hyperlink" Target="https://cdn.shopify.com/s/files/1/0434/3604/8550/files/attar_5b5ed444-76b7-42b7-b793-670a17fca14d.webp?v=1758387250" TargetMode="External" Id="rId148" /><Relationship Type="http://schemas.openxmlformats.org/officeDocument/2006/relationships/hyperlink" Target="https://cdn.shopify.com/s/files/1/0434/3604/8550/files/addon_1cc43e4a-ed63-4119-9009-1cabc4d77296.webp?v=1758387250" TargetMode="External" Id="rId149" /><Relationship Type="http://schemas.openxmlformats.org/officeDocument/2006/relationships/hyperlink" Target="https://cdn.shopify.com/s/files/1/0434/3604/8550/files/addon_1cc43e4a-ed63-4119-9009-1cabc4d77296.webp?v=1758387250" TargetMode="External" Id="rId150" /><Relationship Type="http://schemas.openxmlformats.org/officeDocument/2006/relationships/hyperlink" Target="https://cdn.shopify.com/s/files/1/0434/3604/8550/files/attar_638d6e34-a31b-4459-8e16-7271042aedf1.webp?v=1758387259" TargetMode="External" Id="rId151" /><Relationship Type="http://schemas.openxmlformats.org/officeDocument/2006/relationships/hyperlink" Target="https://cdn.shopify.com/s/files/1/0434/3604/8550/files/attar_638d6e34-a31b-4459-8e16-7271042aedf1.webp?v=1758387259" TargetMode="External" Id="rId152" /><Relationship Type="http://schemas.openxmlformats.org/officeDocument/2006/relationships/hyperlink" Target="https://cdn.shopify.com/s/files/1/0434/3604/8550/files/attar_638d6e34-a31b-4459-8e16-7271042aedf1.webp?v=1758387259" TargetMode="External" Id="rId153" /><Relationship Type="http://schemas.openxmlformats.org/officeDocument/2006/relationships/hyperlink" Target="https://cdn.shopify.com/s/files/1/0434/3604/8550/files/attar_638d6e34-a31b-4459-8e16-7271042aedf1.webp?v=1758387259" TargetMode="External" Id="rId154" /><Relationship Type="http://schemas.openxmlformats.org/officeDocument/2006/relationships/hyperlink" Target="https://cdn.shopify.com/s/files/1/0434/3604/8550/files/addon_3eec4e53-f335-470a-9a9a-6d9b40c142bc.webp?v=1758387259" TargetMode="External" Id="rId155" /><Relationship Type="http://schemas.openxmlformats.org/officeDocument/2006/relationships/hyperlink" Target="https://cdn.shopify.com/s/files/1/0434/3604/8550/files/addon_3eec4e53-f335-470a-9a9a-6d9b40c142bc.webp?v=1758387259" TargetMode="External" Id="rId156" /><Relationship Type="http://schemas.openxmlformats.org/officeDocument/2006/relationships/hyperlink" Target="https://cdn.shopify.com/s/files/1/0434/3604/8550/files/attar_3051233a-50b1-4135-b3f3-a10059bf2488.webp?v=1758387265" TargetMode="External" Id="rId157" /><Relationship Type="http://schemas.openxmlformats.org/officeDocument/2006/relationships/hyperlink" Target="https://cdn.shopify.com/s/files/1/0434/3604/8550/files/attar_3051233a-50b1-4135-b3f3-a10059bf2488.webp?v=1758387265" TargetMode="External" Id="rId158" /><Relationship Type="http://schemas.openxmlformats.org/officeDocument/2006/relationships/hyperlink" Target="https://cdn.shopify.com/s/files/1/0434/3604/8550/files/attar_3051233a-50b1-4135-b3f3-a10059bf2488.webp?v=1758387265" TargetMode="External" Id="rId159" /><Relationship Type="http://schemas.openxmlformats.org/officeDocument/2006/relationships/hyperlink" Target="https://cdn.shopify.com/s/files/1/0434/3604/8550/files/attar_3051233a-50b1-4135-b3f3-a10059bf2488.webp?v=1758387265" TargetMode="External" Id="rId160" /><Relationship Type="http://schemas.openxmlformats.org/officeDocument/2006/relationships/hyperlink" Target="https://cdn.shopify.com/s/files/1/0434/3604/8550/files/addon_34e34140-310c-4da2-aa1e-5c118788e42f.webp?v=1758387265" TargetMode="External" Id="rId161" /><Relationship Type="http://schemas.openxmlformats.org/officeDocument/2006/relationships/hyperlink" Target="https://cdn.shopify.com/s/files/1/0434/3604/8550/files/addon_34e34140-310c-4da2-aa1e-5c118788e42f.webp?v=1758387265" TargetMode="External" Id="rId162" /><Relationship Type="http://schemas.openxmlformats.org/officeDocument/2006/relationships/hyperlink" Target="https://cdn.shopify.com/s/files/1/0434/3604/8550/files/attar_4b037584-1155-4c62-bd84-8842dcf46e64.webp?v=1758387271" TargetMode="External" Id="rId163" /><Relationship Type="http://schemas.openxmlformats.org/officeDocument/2006/relationships/hyperlink" Target="https://cdn.shopify.com/s/files/1/0434/3604/8550/files/attar_4b037584-1155-4c62-bd84-8842dcf46e64.webp?v=1758387271" TargetMode="External" Id="rId164" /><Relationship Type="http://schemas.openxmlformats.org/officeDocument/2006/relationships/hyperlink" Target="https://cdn.shopify.com/s/files/1/0434/3604/8550/files/attar_4b037584-1155-4c62-bd84-8842dcf46e64.webp?v=1758387271" TargetMode="External" Id="rId165" /><Relationship Type="http://schemas.openxmlformats.org/officeDocument/2006/relationships/hyperlink" Target="https://cdn.shopify.com/s/files/1/0434/3604/8550/files/attar_4b037584-1155-4c62-bd84-8842dcf46e64.webp?v=1758387271" TargetMode="External" Id="rId166" /><Relationship Type="http://schemas.openxmlformats.org/officeDocument/2006/relationships/hyperlink" Target="https://cdn.shopify.com/s/files/1/0434/3604/8550/files/addon_438475c6-b792-4b79-bb2d-5d6673ea5d7e.webp?v=1758387271" TargetMode="External" Id="rId167" /><Relationship Type="http://schemas.openxmlformats.org/officeDocument/2006/relationships/hyperlink" Target="https://cdn.shopify.com/s/files/1/0434/3604/8550/files/addon_438475c6-b792-4b79-bb2d-5d6673ea5d7e.webp?v=1758387271" TargetMode="External" Id="rId168" /><Relationship Type="http://schemas.openxmlformats.org/officeDocument/2006/relationships/hyperlink" Target="https://cdn.shopify.com/s/files/1/0434/3604/8550/files/attar_b6366cb3-2264-4d06-a2bc-b45d7efe665b.webp?v=1758387276" TargetMode="External" Id="rId169" /><Relationship Type="http://schemas.openxmlformats.org/officeDocument/2006/relationships/hyperlink" Target="https://cdn.shopify.com/s/files/1/0434/3604/8550/files/attar_b6366cb3-2264-4d06-a2bc-b45d7efe665b.webp?v=1758387276" TargetMode="External" Id="rId170" /><Relationship Type="http://schemas.openxmlformats.org/officeDocument/2006/relationships/hyperlink" Target="https://cdn.shopify.com/s/files/1/0434/3604/8550/files/attar_b6366cb3-2264-4d06-a2bc-b45d7efe665b.webp?v=1758387276" TargetMode="External" Id="rId171" /><Relationship Type="http://schemas.openxmlformats.org/officeDocument/2006/relationships/hyperlink" Target="https://cdn.shopify.com/s/files/1/0434/3604/8550/files/attar_b6366cb3-2264-4d06-a2bc-b45d7efe665b.webp?v=1758387276" TargetMode="External" Id="rId172" /><Relationship Type="http://schemas.openxmlformats.org/officeDocument/2006/relationships/hyperlink" Target="https://cdn.shopify.com/s/files/1/0434/3604/8550/files/addon_4885eb46-6778-4f2a-be2f-9a189f3bd32f.webp?v=1758387276" TargetMode="External" Id="rId173" /><Relationship Type="http://schemas.openxmlformats.org/officeDocument/2006/relationships/hyperlink" Target="https://cdn.shopify.com/s/files/1/0434/3604/8550/files/addon_4885eb46-6778-4f2a-be2f-9a189f3bd32f.webp?v=1758387276" TargetMode="External" Id="rId174" /><Relationship Type="http://schemas.openxmlformats.org/officeDocument/2006/relationships/hyperlink" Target="https://cdn.shopify.com/s/files/1/0434/3604/8550/files/attar_e78706e7-a0e4-4f2a-ad94-bcd2820e3fcc.webp?v=1758387282" TargetMode="External" Id="rId175" /><Relationship Type="http://schemas.openxmlformats.org/officeDocument/2006/relationships/hyperlink" Target="https://cdn.shopify.com/s/files/1/0434/3604/8550/files/attar_e78706e7-a0e4-4f2a-ad94-bcd2820e3fcc.webp?v=1758387282" TargetMode="External" Id="rId176" /><Relationship Type="http://schemas.openxmlformats.org/officeDocument/2006/relationships/hyperlink" Target="https://cdn.shopify.com/s/files/1/0434/3604/8550/files/attar_e78706e7-a0e4-4f2a-ad94-bcd2820e3fcc.webp?v=1758387282" TargetMode="External" Id="rId177" /><Relationship Type="http://schemas.openxmlformats.org/officeDocument/2006/relationships/hyperlink" Target="https://cdn.shopify.com/s/files/1/0434/3604/8550/files/attar_e78706e7-a0e4-4f2a-ad94-bcd2820e3fcc.webp?v=1758387282" TargetMode="External" Id="rId178" /><Relationship Type="http://schemas.openxmlformats.org/officeDocument/2006/relationships/hyperlink" Target="https://cdn.shopify.com/s/files/1/0434/3604/8550/files/addon_877d8d51-5fbe-41b6-b53a-e4a0d17b411c.webp?v=1758387282" TargetMode="External" Id="rId179" /><Relationship Type="http://schemas.openxmlformats.org/officeDocument/2006/relationships/hyperlink" Target="https://cdn.shopify.com/s/files/1/0434/3604/8550/files/addon_877d8d51-5fbe-41b6-b53a-e4a0d17b411c.webp?v=1758387282" TargetMode="External" Id="rId180" /><Relationship Type="http://schemas.openxmlformats.org/officeDocument/2006/relationships/hyperlink" Target="https://cdn.shopify.com/s/files/1/0434/3604/8550/files/attar_f5b177cc-0917-40d7-b0f1-fbb9c3b2268d.webp?v=1758387285" TargetMode="External" Id="rId181" /><Relationship Type="http://schemas.openxmlformats.org/officeDocument/2006/relationships/hyperlink" Target="https://cdn.shopify.com/s/files/1/0434/3604/8550/files/attar_f5b177cc-0917-40d7-b0f1-fbb9c3b2268d.webp?v=1758387285" TargetMode="External" Id="rId182" /><Relationship Type="http://schemas.openxmlformats.org/officeDocument/2006/relationships/hyperlink" Target="https://cdn.shopify.com/s/files/1/0434/3604/8550/files/attar_f5b177cc-0917-40d7-b0f1-fbb9c3b2268d.webp?v=1758387285" TargetMode="External" Id="rId183" /><Relationship Type="http://schemas.openxmlformats.org/officeDocument/2006/relationships/hyperlink" Target="https://cdn.shopify.com/s/files/1/0434/3604/8550/files/attar_f5b177cc-0917-40d7-b0f1-fbb9c3b2268d.webp?v=1758387285" TargetMode="External" Id="rId184" /><Relationship Type="http://schemas.openxmlformats.org/officeDocument/2006/relationships/hyperlink" Target="https://cdn.shopify.com/s/files/1/0434/3604/8550/files/addon_3251644c-d6c6-49b9-9e04-3c2328d810bd.webp?v=1758387285" TargetMode="External" Id="rId185" /><Relationship Type="http://schemas.openxmlformats.org/officeDocument/2006/relationships/hyperlink" Target="https://cdn.shopify.com/s/files/1/0434/3604/8550/files/addon_3251644c-d6c6-49b9-9e04-3c2328d810bd.webp?v=1758387285" TargetMode="External" Id="rId186" /><Relationship Type="http://schemas.openxmlformats.org/officeDocument/2006/relationships/hyperlink" Target="https://cdn.shopify.com/s/files/1/0434/3604/8550/files/attar_aa66a4f6-e64f-4a85-b084-ca247e56ab95.webp?v=1758387288" TargetMode="External" Id="rId187" /><Relationship Type="http://schemas.openxmlformats.org/officeDocument/2006/relationships/hyperlink" Target="https://cdn.shopify.com/s/files/1/0434/3604/8550/files/attar_aa66a4f6-e64f-4a85-b084-ca247e56ab95.webp?v=1758387288" TargetMode="External" Id="rId188" /><Relationship Type="http://schemas.openxmlformats.org/officeDocument/2006/relationships/hyperlink" Target="https://cdn.shopify.com/s/files/1/0434/3604/8550/files/attar_aa66a4f6-e64f-4a85-b084-ca247e56ab95.webp?v=1758387288" TargetMode="External" Id="rId189" /><Relationship Type="http://schemas.openxmlformats.org/officeDocument/2006/relationships/hyperlink" Target="https://cdn.shopify.com/s/files/1/0434/3604/8550/files/attar_aa66a4f6-e64f-4a85-b084-ca247e56ab95.webp?v=1758387288" TargetMode="External" Id="rId190" /><Relationship Type="http://schemas.openxmlformats.org/officeDocument/2006/relationships/hyperlink" Target="https://cdn.shopify.com/s/files/1/0434/3604/8550/files/addon_6a656258-3874-46dc-8b9d-cf550f124815.webp?v=1758387288" TargetMode="External" Id="rId191" /><Relationship Type="http://schemas.openxmlformats.org/officeDocument/2006/relationships/hyperlink" Target="https://cdn.shopify.com/s/files/1/0434/3604/8550/files/addon_6a656258-3874-46dc-8b9d-cf550f124815.webp?v=1758387288" TargetMode="External" Id="rId192" /><Relationship Type="http://schemas.openxmlformats.org/officeDocument/2006/relationships/hyperlink" Target="https://cdn.shopify.com/s/files/1/0434/3604/8550/files/attar_86143e39-41b4-4e42-b27a-22430d478b59.webp?v=1758387297" TargetMode="External" Id="rId193" /><Relationship Type="http://schemas.openxmlformats.org/officeDocument/2006/relationships/hyperlink" Target="https://cdn.shopify.com/s/files/1/0434/3604/8550/files/attar_86143e39-41b4-4e42-b27a-22430d478b59.webp?v=1758387297" TargetMode="External" Id="rId194" /><Relationship Type="http://schemas.openxmlformats.org/officeDocument/2006/relationships/hyperlink" Target="https://cdn.shopify.com/s/files/1/0434/3604/8550/files/attar_86143e39-41b4-4e42-b27a-22430d478b59.webp?v=1758387297" TargetMode="External" Id="rId195" /><Relationship Type="http://schemas.openxmlformats.org/officeDocument/2006/relationships/hyperlink" Target="https://cdn.shopify.com/s/files/1/0434/3604/8550/files/attar_86143e39-41b4-4e42-b27a-22430d478b59.webp?v=1758387297" TargetMode="External" Id="rId196" /><Relationship Type="http://schemas.openxmlformats.org/officeDocument/2006/relationships/hyperlink" Target="https://cdn.shopify.com/s/files/1/0434/3604/8550/files/addon_6dd76558-d22b-4fdf-9b23-e176ba1810da.webp?v=1758387297" TargetMode="External" Id="rId197" /><Relationship Type="http://schemas.openxmlformats.org/officeDocument/2006/relationships/hyperlink" Target="https://cdn.shopify.com/s/files/1/0434/3604/8550/files/addon_6dd76558-d22b-4fdf-9b23-e176ba1810da.webp?v=1758387297" TargetMode="External" Id="rId198" /><Relationship Type="http://schemas.openxmlformats.org/officeDocument/2006/relationships/hyperlink" Target="https://cdn.shopify.com/s/files/1/0434/3604/8550/files/attar_4c65d77d-6b33-41e8-b0af-d80c228e1ec2.webp?v=1758387303" TargetMode="External" Id="rId199" /><Relationship Type="http://schemas.openxmlformats.org/officeDocument/2006/relationships/hyperlink" Target="https://cdn.shopify.com/s/files/1/0434/3604/8550/files/attar_4c65d77d-6b33-41e8-b0af-d80c228e1ec2.webp?v=1758387303" TargetMode="External" Id="rId200" /><Relationship Type="http://schemas.openxmlformats.org/officeDocument/2006/relationships/hyperlink" Target="https://cdn.shopify.com/s/files/1/0434/3604/8550/files/attar_4c65d77d-6b33-41e8-b0af-d80c228e1ec2.webp?v=1758387303" TargetMode="External" Id="rId201" /><Relationship Type="http://schemas.openxmlformats.org/officeDocument/2006/relationships/hyperlink" Target="https://cdn.shopify.com/s/files/1/0434/3604/8550/files/attar_4c65d77d-6b33-41e8-b0af-d80c228e1ec2.webp?v=1758387303" TargetMode="External" Id="rId202" /><Relationship Type="http://schemas.openxmlformats.org/officeDocument/2006/relationships/hyperlink" Target="https://cdn.shopify.com/s/files/1/0434/3604/8550/files/addon_2a395421-bf4c-46c7-9f0d-1bab90389240.webp?v=1758387303" TargetMode="External" Id="rId203" /><Relationship Type="http://schemas.openxmlformats.org/officeDocument/2006/relationships/hyperlink" Target="https://cdn.shopify.com/s/files/1/0434/3604/8550/files/addon_2a395421-bf4c-46c7-9f0d-1bab90389240.webp?v=1758387303" TargetMode="External" Id="rId204" /><Relationship Type="http://schemas.openxmlformats.org/officeDocument/2006/relationships/hyperlink" Target="https://cdn.shopify.com/s/files/1/0434/3604/8550/files/attar_ad78e782-13fb-4271-a231-048f27785b1d.webp?v=1758387306" TargetMode="External" Id="rId205" /><Relationship Type="http://schemas.openxmlformats.org/officeDocument/2006/relationships/hyperlink" Target="https://cdn.shopify.com/s/files/1/0434/3604/8550/files/attar_ad78e782-13fb-4271-a231-048f27785b1d.webp?v=1758387306" TargetMode="External" Id="rId206" /><Relationship Type="http://schemas.openxmlformats.org/officeDocument/2006/relationships/hyperlink" Target="https://cdn.shopify.com/s/files/1/0434/3604/8550/files/attar_ad78e782-13fb-4271-a231-048f27785b1d.webp?v=1758387306" TargetMode="External" Id="rId207" /><Relationship Type="http://schemas.openxmlformats.org/officeDocument/2006/relationships/hyperlink" Target="https://cdn.shopify.com/s/files/1/0434/3604/8550/files/attar_ad78e782-13fb-4271-a231-048f27785b1d.webp?v=1758387306" TargetMode="External" Id="rId208" /><Relationship Type="http://schemas.openxmlformats.org/officeDocument/2006/relationships/hyperlink" Target="https://cdn.shopify.com/s/files/1/0434/3604/8550/files/addon_494e92d0-1bb2-4930-9a76-704f0de5f358.webp?v=1758387306" TargetMode="External" Id="rId209" /><Relationship Type="http://schemas.openxmlformats.org/officeDocument/2006/relationships/hyperlink" Target="https://cdn.shopify.com/s/files/1/0434/3604/8550/files/addon_494e92d0-1bb2-4930-9a76-704f0de5f358.webp?v=1758387306" TargetMode="External" Id="rId210" /><Relationship Type="http://schemas.openxmlformats.org/officeDocument/2006/relationships/hyperlink" Target="https://cdn.shopify.com/s/files/1/0434/3604/8550/files/attar_c150e754-96fd-4877-8b92-2e721b060bef.webp?v=1758387312" TargetMode="External" Id="rId211" /><Relationship Type="http://schemas.openxmlformats.org/officeDocument/2006/relationships/hyperlink" Target="https://cdn.shopify.com/s/files/1/0434/3604/8550/files/attar_c150e754-96fd-4877-8b92-2e721b060bef.webp?v=1758387312" TargetMode="External" Id="rId212" /><Relationship Type="http://schemas.openxmlformats.org/officeDocument/2006/relationships/hyperlink" Target="https://cdn.shopify.com/s/files/1/0434/3604/8550/files/attar_c150e754-96fd-4877-8b92-2e721b060bef.webp?v=1758387312" TargetMode="External" Id="rId213" /><Relationship Type="http://schemas.openxmlformats.org/officeDocument/2006/relationships/hyperlink" Target="https://cdn.shopify.com/s/files/1/0434/3604/8550/files/attar_c150e754-96fd-4877-8b92-2e721b060bef.webp?v=1758387312" TargetMode="External" Id="rId214" /><Relationship Type="http://schemas.openxmlformats.org/officeDocument/2006/relationships/hyperlink" Target="https://cdn.shopify.com/s/files/1/0434/3604/8550/files/addon_f9ac3294-1b95-45c6-a2fc-9acf16ae88f0.webp?v=1758387312" TargetMode="External" Id="rId215" /><Relationship Type="http://schemas.openxmlformats.org/officeDocument/2006/relationships/hyperlink" Target="https://cdn.shopify.com/s/files/1/0434/3604/8550/files/addon_f9ac3294-1b95-45c6-a2fc-9acf16ae88f0.webp?v=1758387312" TargetMode="External" Id="rId216" /><Relationship Type="http://schemas.openxmlformats.org/officeDocument/2006/relationships/hyperlink" Target="https://cdn.shopify.com/s/files/1/0434/3604/8550/files/attar_f922a309-ddc6-4519-baf7-28d63e391eef.webp?v=1758387318" TargetMode="External" Id="rId217" /><Relationship Type="http://schemas.openxmlformats.org/officeDocument/2006/relationships/hyperlink" Target="https://cdn.shopify.com/s/files/1/0434/3604/8550/files/attar_f922a309-ddc6-4519-baf7-28d63e391eef.webp?v=1758387318" TargetMode="External" Id="rId218" /><Relationship Type="http://schemas.openxmlformats.org/officeDocument/2006/relationships/hyperlink" Target="https://cdn.shopify.com/s/files/1/0434/3604/8550/files/attar_f922a309-ddc6-4519-baf7-28d63e391eef.webp?v=1758387318" TargetMode="External" Id="rId219" /><Relationship Type="http://schemas.openxmlformats.org/officeDocument/2006/relationships/hyperlink" Target="https://cdn.shopify.com/s/files/1/0434/3604/8550/files/attar_f922a309-ddc6-4519-baf7-28d63e391eef.webp?v=1758387318" TargetMode="External" Id="rId220" /><Relationship Type="http://schemas.openxmlformats.org/officeDocument/2006/relationships/hyperlink" Target="https://cdn.shopify.com/s/files/1/0434/3604/8550/files/addon_c7f88e5b-af16-4084-a507-b1f41ed6f92d.webp?v=1758387318" TargetMode="External" Id="rId221" /><Relationship Type="http://schemas.openxmlformats.org/officeDocument/2006/relationships/hyperlink" Target="https://cdn.shopify.com/s/files/1/0434/3604/8550/files/addon_c7f88e5b-af16-4084-a507-b1f41ed6f92d.webp?v=1758387318" TargetMode="External" Id="rId222" /><Relationship Type="http://schemas.openxmlformats.org/officeDocument/2006/relationships/hyperlink" Target="https://cdn.shopify.com/s/files/1/0434/3604/8550/files/attar_0cb4a4c1-8f4f-41a3-8f26-fa7ad4c30e23.webp?v=1758387321" TargetMode="External" Id="rId223" /><Relationship Type="http://schemas.openxmlformats.org/officeDocument/2006/relationships/hyperlink" Target="https://cdn.shopify.com/s/files/1/0434/3604/8550/files/attar_0cb4a4c1-8f4f-41a3-8f26-fa7ad4c30e23.webp?v=1758387321" TargetMode="External" Id="rId224" /><Relationship Type="http://schemas.openxmlformats.org/officeDocument/2006/relationships/hyperlink" Target="https://cdn.shopify.com/s/files/1/0434/3604/8550/files/attar_0cb4a4c1-8f4f-41a3-8f26-fa7ad4c30e23.webp?v=1758387321" TargetMode="External" Id="rId225" /><Relationship Type="http://schemas.openxmlformats.org/officeDocument/2006/relationships/hyperlink" Target="https://cdn.shopify.com/s/files/1/0434/3604/8550/files/attar_0cb4a4c1-8f4f-41a3-8f26-fa7ad4c30e23.webp?v=1758387321" TargetMode="External" Id="rId226" /><Relationship Type="http://schemas.openxmlformats.org/officeDocument/2006/relationships/hyperlink" Target="https://cdn.shopify.com/s/files/1/0434/3604/8550/files/addon_4f6a0a15-114e-47c5-b4f9-44fc6ee96a38.webp?v=1758387322" TargetMode="External" Id="rId227" /><Relationship Type="http://schemas.openxmlformats.org/officeDocument/2006/relationships/hyperlink" Target="https://cdn.shopify.com/s/files/1/0434/3604/8550/files/addon_4f6a0a15-114e-47c5-b4f9-44fc6ee96a38.webp?v=1758387322" TargetMode="External" Id="rId228" /><Relationship Type="http://schemas.openxmlformats.org/officeDocument/2006/relationships/hyperlink" Target="https://cdn.shopify.com/s/files/1/0434/3604/8550/files/attar_1a7d30d2-d978-43d4-afeb-cac77ca0d9ff.webp?v=1758387325" TargetMode="External" Id="rId229" /><Relationship Type="http://schemas.openxmlformats.org/officeDocument/2006/relationships/hyperlink" Target="https://cdn.shopify.com/s/files/1/0434/3604/8550/files/attar_1a7d30d2-d978-43d4-afeb-cac77ca0d9ff.webp?v=1758387325" TargetMode="External" Id="rId230" /><Relationship Type="http://schemas.openxmlformats.org/officeDocument/2006/relationships/hyperlink" Target="https://cdn.shopify.com/s/files/1/0434/3604/8550/files/attar_1a7d30d2-d978-43d4-afeb-cac77ca0d9ff.webp?v=1758387325" TargetMode="External" Id="rId231" /><Relationship Type="http://schemas.openxmlformats.org/officeDocument/2006/relationships/hyperlink" Target="https://cdn.shopify.com/s/files/1/0434/3604/8550/files/attar_1a7d30d2-d978-43d4-afeb-cac77ca0d9ff.webp?v=1758387325" TargetMode="External" Id="rId232" /><Relationship Type="http://schemas.openxmlformats.org/officeDocument/2006/relationships/hyperlink" Target="https://cdn.shopify.com/s/files/1/0434/3604/8550/files/addon_1ba4de31-6fa2-4c1c-a121-b670fd48ecc6.webp?v=1758387325" TargetMode="External" Id="rId233" /><Relationship Type="http://schemas.openxmlformats.org/officeDocument/2006/relationships/hyperlink" Target="https://cdn.shopify.com/s/files/1/0434/3604/8550/files/addon_1ba4de31-6fa2-4c1c-a121-b670fd48ecc6.webp?v=1758387325" TargetMode="External" Id="rId234" /><Relationship Type="http://schemas.openxmlformats.org/officeDocument/2006/relationships/hyperlink" Target="https://cdn.shopify.com/s/files/1/0434/3604/8550/files/attar_2af09f58-ad6f-4b73-9f58-4d37556f853c.webp?v=1758387331" TargetMode="External" Id="rId235" /><Relationship Type="http://schemas.openxmlformats.org/officeDocument/2006/relationships/hyperlink" Target="https://cdn.shopify.com/s/files/1/0434/3604/8550/files/attar_2af09f58-ad6f-4b73-9f58-4d37556f853c.webp?v=1758387331" TargetMode="External" Id="rId236" /><Relationship Type="http://schemas.openxmlformats.org/officeDocument/2006/relationships/hyperlink" Target="https://cdn.shopify.com/s/files/1/0434/3604/8550/files/attar_2af09f58-ad6f-4b73-9f58-4d37556f853c.webp?v=1758387331" TargetMode="External" Id="rId237" /><Relationship Type="http://schemas.openxmlformats.org/officeDocument/2006/relationships/hyperlink" Target="https://cdn.shopify.com/s/files/1/0434/3604/8550/files/attar_2af09f58-ad6f-4b73-9f58-4d37556f853c.webp?v=1758387331" TargetMode="External" Id="rId238" /><Relationship Type="http://schemas.openxmlformats.org/officeDocument/2006/relationships/hyperlink" Target="https://cdn.shopify.com/s/files/1/0434/3604/8550/files/addon_a8528317-d4ac-451b-bf63-5e7c33d25084.webp?v=1758387331" TargetMode="External" Id="rId239" /><Relationship Type="http://schemas.openxmlformats.org/officeDocument/2006/relationships/hyperlink" Target="https://cdn.shopify.com/s/files/1/0434/3604/8550/files/addon_a8528317-d4ac-451b-bf63-5e7c33d25084.webp?v=1758387331" TargetMode="External" Id="rId240" /><Relationship Type="http://schemas.openxmlformats.org/officeDocument/2006/relationships/hyperlink" Target="https://cdn.shopify.com/s/files/1/0434/3604/8550/files/attar_2366e632-a69e-4fa2-826e-f1850256e618.webp?v=1758387334" TargetMode="External" Id="rId241" /><Relationship Type="http://schemas.openxmlformats.org/officeDocument/2006/relationships/hyperlink" Target="https://cdn.shopify.com/s/files/1/0434/3604/8550/files/attar_2366e632-a69e-4fa2-826e-f1850256e618.webp?v=1758387334" TargetMode="External" Id="rId242" /><Relationship Type="http://schemas.openxmlformats.org/officeDocument/2006/relationships/hyperlink" Target="https://cdn.shopify.com/s/files/1/0434/3604/8550/files/attar_2366e632-a69e-4fa2-826e-f1850256e618.webp?v=1758387334" TargetMode="External" Id="rId243" /><Relationship Type="http://schemas.openxmlformats.org/officeDocument/2006/relationships/hyperlink" Target="https://cdn.shopify.com/s/files/1/0434/3604/8550/files/attar_2366e632-a69e-4fa2-826e-f1850256e618.webp?v=1758387334" TargetMode="External" Id="rId244" /><Relationship Type="http://schemas.openxmlformats.org/officeDocument/2006/relationships/hyperlink" Target="https://cdn.shopify.com/s/files/1/0434/3604/8550/files/addon_7b7984da-72ac-4759-b1bb-c88dd56ff52e.webp?v=1758387334" TargetMode="External" Id="rId245" /><Relationship Type="http://schemas.openxmlformats.org/officeDocument/2006/relationships/hyperlink" Target="https://cdn.shopify.com/s/files/1/0434/3604/8550/files/addon_7b7984da-72ac-4759-b1bb-c88dd56ff52e.webp?v=1758387334" TargetMode="External" Id="rId246" /><Relationship Type="http://schemas.openxmlformats.org/officeDocument/2006/relationships/hyperlink" Target="https://cdn.shopify.com/s/files/1/0434/3604/8550/files/attar_c9c62d40-f64b-4cd2-a695-9cffbee5830e.webp?v=1758387337" TargetMode="External" Id="rId247" /><Relationship Type="http://schemas.openxmlformats.org/officeDocument/2006/relationships/hyperlink" Target="https://cdn.shopify.com/s/files/1/0434/3604/8550/files/attar_c9c62d40-f64b-4cd2-a695-9cffbee5830e.webp?v=1758387337" TargetMode="External" Id="rId248" /><Relationship Type="http://schemas.openxmlformats.org/officeDocument/2006/relationships/hyperlink" Target="https://cdn.shopify.com/s/files/1/0434/3604/8550/files/attar_c9c62d40-f64b-4cd2-a695-9cffbee5830e.webp?v=1758387337" TargetMode="External" Id="rId249" /><Relationship Type="http://schemas.openxmlformats.org/officeDocument/2006/relationships/hyperlink" Target="https://cdn.shopify.com/s/files/1/0434/3604/8550/files/attar_c9c62d40-f64b-4cd2-a695-9cffbee5830e.webp?v=1758387337" TargetMode="External" Id="rId250" /><Relationship Type="http://schemas.openxmlformats.org/officeDocument/2006/relationships/hyperlink" Target="https://cdn.shopify.com/s/files/1/0434/3604/8550/files/addon_79289004-6ad8-4291-8022-d366a6a0b47b.webp?v=1758387337" TargetMode="External" Id="rId251" /><Relationship Type="http://schemas.openxmlformats.org/officeDocument/2006/relationships/hyperlink" Target="https://cdn.shopify.com/s/files/1/0434/3604/8550/files/addon_79289004-6ad8-4291-8022-d366a6a0b47b.webp?v=1758387337" TargetMode="External" Id="rId252" /><Relationship Type="http://schemas.openxmlformats.org/officeDocument/2006/relationships/hyperlink" Target="https://cdn.shopify.com/s/files/1/0434/3604/8550/files/attar_b2d5c1c5-a26f-45e3-847b-0fa59d8f14f8.webp?v=1758387340" TargetMode="External" Id="rId253" /><Relationship Type="http://schemas.openxmlformats.org/officeDocument/2006/relationships/hyperlink" Target="https://cdn.shopify.com/s/files/1/0434/3604/8550/files/attar_b2d5c1c5-a26f-45e3-847b-0fa59d8f14f8.webp?v=1758387340" TargetMode="External" Id="rId254" /><Relationship Type="http://schemas.openxmlformats.org/officeDocument/2006/relationships/hyperlink" Target="https://cdn.shopify.com/s/files/1/0434/3604/8550/files/attar_b2d5c1c5-a26f-45e3-847b-0fa59d8f14f8.webp?v=1758387340" TargetMode="External" Id="rId255" /><Relationship Type="http://schemas.openxmlformats.org/officeDocument/2006/relationships/hyperlink" Target="https://cdn.shopify.com/s/files/1/0434/3604/8550/files/attar_b2d5c1c5-a26f-45e3-847b-0fa59d8f14f8.webp?v=1758387340" TargetMode="External" Id="rId256" /><Relationship Type="http://schemas.openxmlformats.org/officeDocument/2006/relationships/hyperlink" Target="https://cdn.shopify.com/s/files/1/0434/3604/8550/files/addon_6b9e1949-12c2-4e2e-9460-5a044e825705.webp?v=1758387340" TargetMode="External" Id="rId257" /><Relationship Type="http://schemas.openxmlformats.org/officeDocument/2006/relationships/hyperlink" Target="https://cdn.shopify.com/s/files/1/0434/3604/8550/files/addon_6b9e1949-12c2-4e2e-9460-5a044e825705.webp?v=1758387340" TargetMode="External" Id="rId258" /><Relationship Type="http://schemas.openxmlformats.org/officeDocument/2006/relationships/hyperlink" Target="https://cdn.shopify.com/s/files/1/0434/3604/8550/files/attar_043f0568-8e6e-4343-bf33-b32ca9ae28eb.webp?v=1758387342" TargetMode="External" Id="rId259" /><Relationship Type="http://schemas.openxmlformats.org/officeDocument/2006/relationships/hyperlink" Target="https://cdn.shopify.com/s/files/1/0434/3604/8550/files/attar_043f0568-8e6e-4343-bf33-b32ca9ae28eb.webp?v=1758387342" TargetMode="External" Id="rId260" /><Relationship Type="http://schemas.openxmlformats.org/officeDocument/2006/relationships/hyperlink" Target="https://cdn.shopify.com/s/files/1/0434/3604/8550/files/attar_043f0568-8e6e-4343-bf33-b32ca9ae28eb.webp?v=1758387342" TargetMode="External" Id="rId261" /><Relationship Type="http://schemas.openxmlformats.org/officeDocument/2006/relationships/hyperlink" Target="https://cdn.shopify.com/s/files/1/0434/3604/8550/files/attar_043f0568-8e6e-4343-bf33-b32ca9ae28eb.webp?v=1758387342" TargetMode="External" Id="rId262" /><Relationship Type="http://schemas.openxmlformats.org/officeDocument/2006/relationships/hyperlink" Target="https://cdn.shopify.com/s/files/1/0434/3604/8550/files/addon_2d406190-a400-440c-867c-d1166586cce9.webp?v=1758387342" TargetMode="External" Id="rId263" /><Relationship Type="http://schemas.openxmlformats.org/officeDocument/2006/relationships/hyperlink" Target="https://cdn.shopify.com/s/files/1/0434/3604/8550/files/addon_2d406190-a400-440c-867c-d1166586cce9.webp?v=1758387342" TargetMode="External" Id="rId264" /><Relationship Type="http://schemas.openxmlformats.org/officeDocument/2006/relationships/hyperlink" Target="https://cdn.shopify.com/s/files/1/0434/3604/8550/files/attar_79ba4be8-f128-4ae2-b5e3-98d7f8d5ef9b.webp?v=1758387349" TargetMode="External" Id="rId265" /><Relationship Type="http://schemas.openxmlformats.org/officeDocument/2006/relationships/hyperlink" Target="https://cdn.shopify.com/s/files/1/0434/3604/8550/files/attar_79ba4be8-f128-4ae2-b5e3-98d7f8d5ef9b.webp?v=1758387349" TargetMode="External" Id="rId266" /><Relationship Type="http://schemas.openxmlformats.org/officeDocument/2006/relationships/hyperlink" Target="https://cdn.shopify.com/s/files/1/0434/3604/8550/files/attar_79ba4be8-f128-4ae2-b5e3-98d7f8d5ef9b.webp?v=1758387349" TargetMode="External" Id="rId267" /><Relationship Type="http://schemas.openxmlformats.org/officeDocument/2006/relationships/hyperlink" Target="https://cdn.shopify.com/s/files/1/0434/3604/8550/files/attar_79ba4be8-f128-4ae2-b5e3-98d7f8d5ef9b.webp?v=1758387349" TargetMode="External" Id="rId268" /><Relationship Type="http://schemas.openxmlformats.org/officeDocument/2006/relationships/hyperlink" Target="https://cdn.shopify.com/s/files/1/0434/3604/8550/files/addon_81148ac6-77c8-4640-a98e-bb6d459e234d.webp?v=1758387349" TargetMode="External" Id="rId269" /><Relationship Type="http://schemas.openxmlformats.org/officeDocument/2006/relationships/hyperlink" Target="https://cdn.shopify.com/s/files/1/0434/3604/8550/files/addon_81148ac6-77c8-4640-a98e-bb6d459e234d.webp?v=1758387349" TargetMode="External" Id="rId270" /><Relationship Type="http://schemas.openxmlformats.org/officeDocument/2006/relationships/hyperlink" Target="https://cdn.shopify.com/s/files/1/0434/3604/8550/files/attar_8f0efa6b-2f53-4fa3-b0d9-88bbe6d77b87.webp?v=1758387352" TargetMode="External" Id="rId271" /><Relationship Type="http://schemas.openxmlformats.org/officeDocument/2006/relationships/hyperlink" Target="https://cdn.shopify.com/s/files/1/0434/3604/8550/files/attar_8f0efa6b-2f53-4fa3-b0d9-88bbe6d77b87.webp?v=1758387352" TargetMode="External" Id="rId272" /><Relationship Type="http://schemas.openxmlformats.org/officeDocument/2006/relationships/hyperlink" Target="https://cdn.shopify.com/s/files/1/0434/3604/8550/files/attar_8f0efa6b-2f53-4fa3-b0d9-88bbe6d77b87.webp?v=1758387352" TargetMode="External" Id="rId273" /><Relationship Type="http://schemas.openxmlformats.org/officeDocument/2006/relationships/hyperlink" Target="https://cdn.shopify.com/s/files/1/0434/3604/8550/files/attar_8f0efa6b-2f53-4fa3-b0d9-88bbe6d77b87.webp?v=1758387352" TargetMode="External" Id="rId274" /><Relationship Type="http://schemas.openxmlformats.org/officeDocument/2006/relationships/hyperlink" Target="https://cdn.shopify.com/s/files/1/0434/3604/8550/files/addon_0121794e-11f3-4ee0-8052-5c2704ba72cb.webp?v=1758387352" TargetMode="External" Id="rId275" /><Relationship Type="http://schemas.openxmlformats.org/officeDocument/2006/relationships/hyperlink" Target="https://cdn.shopify.com/s/files/1/0434/3604/8550/files/addon_0121794e-11f3-4ee0-8052-5c2704ba72cb.webp?v=1758387352" TargetMode="External" Id="rId276" /><Relationship Type="http://schemas.openxmlformats.org/officeDocument/2006/relationships/hyperlink" Target="https://cdn.shopify.com/s/files/1/0434/3604/8550/files/attar_4c83968e-69d6-4d95-bf52-379fb9296694.webp?v=1758387355" TargetMode="External" Id="rId277" /><Relationship Type="http://schemas.openxmlformats.org/officeDocument/2006/relationships/hyperlink" Target="https://cdn.shopify.com/s/files/1/0434/3604/8550/files/attar_4c83968e-69d6-4d95-bf52-379fb9296694.webp?v=1758387355" TargetMode="External" Id="rId278" /><Relationship Type="http://schemas.openxmlformats.org/officeDocument/2006/relationships/hyperlink" Target="https://cdn.shopify.com/s/files/1/0434/3604/8550/files/attar_4c83968e-69d6-4d95-bf52-379fb9296694.webp?v=1758387355" TargetMode="External" Id="rId279" /><Relationship Type="http://schemas.openxmlformats.org/officeDocument/2006/relationships/hyperlink" Target="https://cdn.shopify.com/s/files/1/0434/3604/8550/files/attar_4c83968e-69d6-4d95-bf52-379fb9296694.webp?v=1758387355" TargetMode="External" Id="rId280" /><Relationship Type="http://schemas.openxmlformats.org/officeDocument/2006/relationships/hyperlink" Target="https://cdn.shopify.com/s/files/1/0434/3604/8550/files/addon_d6887adf-278b-4bb4-a2fb-34488f825ed0.webp?v=1758387355" TargetMode="External" Id="rId281" /><Relationship Type="http://schemas.openxmlformats.org/officeDocument/2006/relationships/hyperlink" Target="https://cdn.shopify.com/s/files/1/0434/3604/8550/files/addon_d6887adf-278b-4bb4-a2fb-34488f825ed0.webp?v=1758387355" TargetMode="External" Id="rId282" /><Relationship Type="http://schemas.openxmlformats.org/officeDocument/2006/relationships/hyperlink" Target="https://cdn.shopify.com/s/files/1/0434/3604/8550/files/attar_03647189-921a-4514-98a0-9e8e600a5ab9.webp?v=1758387358" TargetMode="External" Id="rId283" /><Relationship Type="http://schemas.openxmlformats.org/officeDocument/2006/relationships/hyperlink" Target="https://cdn.shopify.com/s/files/1/0434/3604/8550/files/attar_03647189-921a-4514-98a0-9e8e600a5ab9.webp?v=1758387358" TargetMode="External" Id="rId284" /><Relationship Type="http://schemas.openxmlformats.org/officeDocument/2006/relationships/hyperlink" Target="https://cdn.shopify.com/s/files/1/0434/3604/8550/files/attar_03647189-921a-4514-98a0-9e8e600a5ab9.webp?v=1758387358" TargetMode="External" Id="rId285" /><Relationship Type="http://schemas.openxmlformats.org/officeDocument/2006/relationships/hyperlink" Target="https://cdn.shopify.com/s/files/1/0434/3604/8550/files/attar_03647189-921a-4514-98a0-9e8e600a5ab9.webp?v=1758387358" TargetMode="External" Id="rId286" /><Relationship Type="http://schemas.openxmlformats.org/officeDocument/2006/relationships/hyperlink" Target="https://cdn.shopify.com/s/files/1/0434/3604/8550/files/addon_1082cee1-c03a-40da-ba7e-00a6103b601e.webp?v=1758387358" TargetMode="External" Id="rId287" /><Relationship Type="http://schemas.openxmlformats.org/officeDocument/2006/relationships/hyperlink" Target="https://cdn.shopify.com/s/files/1/0434/3604/8550/files/addon_1082cee1-c03a-40da-ba7e-00a6103b601e.webp?v=1758387358" TargetMode="External" Id="rId288" /><Relationship Type="http://schemas.openxmlformats.org/officeDocument/2006/relationships/hyperlink" Target="https://cdn.shopify.com/s/files/1/0434/3604/8550/files/attar_990833b1-b4a8-447d-830f-93c5a31820a0.webp?v=1758387361" TargetMode="External" Id="rId289" /><Relationship Type="http://schemas.openxmlformats.org/officeDocument/2006/relationships/hyperlink" Target="https://cdn.shopify.com/s/files/1/0434/3604/8550/files/attar_990833b1-b4a8-447d-830f-93c5a31820a0.webp?v=1758387361" TargetMode="External" Id="rId290" /><Relationship Type="http://schemas.openxmlformats.org/officeDocument/2006/relationships/hyperlink" Target="https://cdn.shopify.com/s/files/1/0434/3604/8550/files/attar_990833b1-b4a8-447d-830f-93c5a31820a0.webp?v=1758387361" TargetMode="External" Id="rId291" /><Relationship Type="http://schemas.openxmlformats.org/officeDocument/2006/relationships/hyperlink" Target="https://cdn.shopify.com/s/files/1/0434/3604/8550/files/attar_990833b1-b4a8-447d-830f-93c5a31820a0.webp?v=1758387361" TargetMode="External" Id="rId292" /><Relationship Type="http://schemas.openxmlformats.org/officeDocument/2006/relationships/hyperlink" Target="https://cdn.shopify.com/s/files/1/0434/3604/8550/files/addon_7ac8e186-28a5-4773-897b-c477e42e2486.webp?v=1758387361" TargetMode="External" Id="rId293" /><Relationship Type="http://schemas.openxmlformats.org/officeDocument/2006/relationships/hyperlink" Target="https://cdn.shopify.com/s/files/1/0434/3604/8550/files/addon_7ac8e186-28a5-4773-897b-c477e42e2486.webp?v=1758387361" TargetMode="External" Id="rId294" /><Relationship Type="http://schemas.openxmlformats.org/officeDocument/2006/relationships/hyperlink" Target="https://cdn.shopify.com/s/files/1/0434/3604/8550/files/attar_2edbd13d-4495-4a2d-b865-288fc0996f77.webp?v=1758387364" TargetMode="External" Id="rId295" /><Relationship Type="http://schemas.openxmlformats.org/officeDocument/2006/relationships/hyperlink" Target="https://cdn.shopify.com/s/files/1/0434/3604/8550/files/attar_2edbd13d-4495-4a2d-b865-288fc0996f77.webp?v=1758387364" TargetMode="External" Id="rId296" /><Relationship Type="http://schemas.openxmlformats.org/officeDocument/2006/relationships/hyperlink" Target="https://cdn.shopify.com/s/files/1/0434/3604/8550/files/attar_2edbd13d-4495-4a2d-b865-288fc0996f77.webp?v=1758387364" TargetMode="External" Id="rId297" /><Relationship Type="http://schemas.openxmlformats.org/officeDocument/2006/relationships/hyperlink" Target="https://cdn.shopify.com/s/files/1/0434/3604/8550/files/attar_2edbd13d-4495-4a2d-b865-288fc0996f77.webp?v=1758387364" TargetMode="External" Id="rId298" /><Relationship Type="http://schemas.openxmlformats.org/officeDocument/2006/relationships/hyperlink" Target="https://cdn.shopify.com/s/files/1/0434/3604/8550/files/addon_e6d4eb42-5c3f-4d6c-9611-2b0bbe42e54e.webp?v=1758387364" TargetMode="External" Id="rId299" /><Relationship Type="http://schemas.openxmlformats.org/officeDocument/2006/relationships/hyperlink" Target="https://cdn.shopify.com/s/files/1/0434/3604/8550/files/addon_e6d4eb42-5c3f-4d6c-9611-2b0bbe42e54e.webp?v=1758387364" TargetMode="External" Id="rId300" /><Relationship Type="http://schemas.openxmlformats.org/officeDocument/2006/relationships/hyperlink" Target="https://cdn.shopify.com/s/files/1/0434/3604/8550/files/attar_c3b825a4-0b81-4d81-98ee-d017374dbdf0.webp?v=1758387370" TargetMode="External" Id="rId301" /><Relationship Type="http://schemas.openxmlformats.org/officeDocument/2006/relationships/hyperlink" Target="https://cdn.shopify.com/s/files/1/0434/3604/8550/files/attar_c3b825a4-0b81-4d81-98ee-d017374dbdf0.webp?v=1758387370" TargetMode="External" Id="rId302" /><Relationship Type="http://schemas.openxmlformats.org/officeDocument/2006/relationships/hyperlink" Target="https://cdn.shopify.com/s/files/1/0434/3604/8550/files/attar_c3b825a4-0b81-4d81-98ee-d017374dbdf0.webp?v=1758387370" TargetMode="External" Id="rId303" /><Relationship Type="http://schemas.openxmlformats.org/officeDocument/2006/relationships/hyperlink" Target="https://cdn.shopify.com/s/files/1/0434/3604/8550/files/attar_c3b825a4-0b81-4d81-98ee-d017374dbdf0.webp?v=1758387370" TargetMode="External" Id="rId304" /><Relationship Type="http://schemas.openxmlformats.org/officeDocument/2006/relationships/hyperlink" Target="https://cdn.shopify.com/s/files/1/0434/3604/8550/files/addon_e0904b68-6250-4a69-acf2-1a249dc396f7.webp?v=1758387370" TargetMode="External" Id="rId305" /><Relationship Type="http://schemas.openxmlformats.org/officeDocument/2006/relationships/hyperlink" Target="https://cdn.shopify.com/s/files/1/0434/3604/8550/files/addon_e0904b68-6250-4a69-acf2-1a249dc396f7.webp?v=1758387370" TargetMode="External" Id="rId306" /><Relationship Type="http://schemas.openxmlformats.org/officeDocument/2006/relationships/hyperlink" Target="https://cdn.shopify.com/s/files/1/0434/3604/8550/files/attar_59d7b76a-aa23-45a2-9f66-0d63a85e45a5.webp?v=1758387373" TargetMode="External" Id="rId307" /><Relationship Type="http://schemas.openxmlformats.org/officeDocument/2006/relationships/hyperlink" Target="https://cdn.shopify.com/s/files/1/0434/3604/8550/files/attar_59d7b76a-aa23-45a2-9f66-0d63a85e45a5.webp?v=1758387373" TargetMode="External" Id="rId308" /><Relationship Type="http://schemas.openxmlformats.org/officeDocument/2006/relationships/hyperlink" Target="https://cdn.shopify.com/s/files/1/0434/3604/8550/files/attar_59d7b76a-aa23-45a2-9f66-0d63a85e45a5.webp?v=1758387373" TargetMode="External" Id="rId309" /><Relationship Type="http://schemas.openxmlformats.org/officeDocument/2006/relationships/hyperlink" Target="https://cdn.shopify.com/s/files/1/0434/3604/8550/files/attar_59d7b76a-aa23-45a2-9f66-0d63a85e45a5.webp?v=1758387373" TargetMode="External" Id="rId310" /><Relationship Type="http://schemas.openxmlformats.org/officeDocument/2006/relationships/hyperlink" Target="https://cdn.shopify.com/s/files/1/0434/3604/8550/files/addon_9aec074d-b7e4-4139-8faa-42bb6422ed72.webp?v=1758387373" TargetMode="External" Id="rId311" /><Relationship Type="http://schemas.openxmlformats.org/officeDocument/2006/relationships/hyperlink" Target="https://cdn.shopify.com/s/files/1/0434/3604/8550/files/addon_9aec074d-b7e4-4139-8faa-42bb6422ed72.webp?v=1758387373" TargetMode="External" Id="rId312" /><Relationship Type="http://schemas.openxmlformats.org/officeDocument/2006/relationships/hyperlink" Target="https://cdn.shopify.com/s/files/1/0434/3604/8550/files/attar_61bbcb0c-4d7b-4e84-8246-08bb33191b03.webp?v=1758387379" TargetMode="External" Id="rId313" /><Relationship Type="http://schemas.openxmlformats.org/officeDocument/2006/relationships/hyperlink" Target="https://cdn.shopify.com/s/files/1/0434/3604/8550/files/attar_61bbcb0c-4d7b-4e84-8246-08bb33191b03.webp?v=1758387379" TargetMode="External" Id="rId314" /><Relationship Type="http://schemas.openxmlformats.org/officeDocument/2006/relationships/hyperlink" Target="https://cdn.shopify.com/s/files/1/0434/3604/8550/files/attar_61bbcb0c-4d7b-4e84-8246-08bb33191b03.webp?v=1758387379" TargetMode="External" Id="rId315" /><Relationship Type="http://schemas.openxmlformats.org/officeDocument/2006/relationships/hyperlink" Target="https://cdn.shopify.com/s/files/1/0434/3604/8550/files/attar_61bbcb0c-4d7b-4e84-8246-08bb33191b03.webp?v=1758387379" TargetMode="External" Id="rId316" /><Relationship Type="http://schemas.openxmlformats.org/officeDocument/2006/relationships/hyperlink" Target="https://cdn.shopify.com/s/files/1/0434/3604/8550/files/addon_c9accaeb-328c-4fa3-a308-e0a7de9b8803.webp?v=1758387380" TargetMode="External" Id="rId317" /><Relationship Type="http://schemas.openxmlformats.org/officeDocument/2006/relationships/hyperlink" Target="https://cdn.shopify.com/s/files/1/0434/3604/8550/files/addon_c9accaeb-328c-4fa3-a308-e0a7de9b8803.webp?v=1758387380" TargetMode="External" Id="rId318" /><Relationship Type="http://schemas.openxmlformats.org/officeDocument/2006/relationships/hyperlink" Target="https://cdn.shopify.com/s/files/1/0434/3604/8550/files/attar_7a93ba37-8b49-4380-b372-5f8573121cf3.webp?v=1758387383" TargetMode="External" Id="rId319" /><Relationship Type="http://schemas.openxmlformats.org/officeDocument/2006/relationships/hyperlink" Target="https://cdn.shopify.com/s/files/1/0434/3604/8550/files/attar_7a93ba37-8b49-4380-b372-5f8573121cf3.webp?v=1758387383" TargetMode="External" Id="rId320" /><Relationship Type="http://schemas.openxmlformats.org/officeDocument/2006/relationships/hyperlink" Target="https://cdn.shopify.com/s/files/1/0434/3604/8550/files/attar_7a93ba37-8b49-4380-b372-5f8573121cf3.webp?v=1758387383" TargetMode="External" Id="rId321" /><Relationship Type="http://schemas.openxmlformats.org/officeDocument/2006/relationships/hyperlink" Target="https://cdn.shopify.com/s/files/1/0434/3604/8550/files/attar_7a93ba37-8b49-4380-b372-5f8573121cf3.webp?v=1758387383" TargetMode="External" Id="rId322" /><Relationship Type="http://schemas.openxmlformats.org/officeDocument/2006/relationships/hyperlink" Target="https://cdn.shopify.com/s/files/1/0434/3604/8550/files/addon_5db91ac4-3938-4c5d-8eb0-e0766147d414.webp?v=1758387383" TargetMode="External" Id="rId323" /><Relationship Type="http://schemas.openxmlformats.org/officeDocument/2006/relationships/hyperlink" Target="https://cdn.shopify.com/s/files/1/0434/3604/8550/files/addon_5db91ac4-3938-4c5d-8eb0-e0766147d414.webp?v=1758387383" TargetMode="External" Id="rId324" /><Relationship Type="http://schemas.openxmlformats.org/officeDocument/2006/relationships/hyperlink" Target="https://cdn.shopify.com/s/files/1/0434/3604/8550/files/attar_2819e5cd-0766-40b1-9398-392b52c390e1.webp?v=1758387394" TargetMode="External" Id="rId325" /><Relationship Type="http://schemas.openxmlformats.org/officeDocument/2006/relationships/hyperlink" Target="https://cdn.shopify.com/s/files/1/0434/3604/8550/files/attar_2819e5cd-0766-40b1-9398-392b52c390e1.webp?v=1758387394" TargetMode="External" Id="rId326" /><Relationship Type="http://schemas.openxmlformats.org/officeDocument/2006/relationships/hyperlink" Target="https://cdn.shopify.com/s/files/1/0434/3604/8550/files/attar_2819e5cd-0766-40b1-9398-392b52c390e1.webp?v=1758387394" TargetMode="External" Id="rId327" /><Relationship Type="http://schemas.openxmlformats.org/officeDocument/2006/relationships/hyperlink" Target="https://cdn.shopify.com/s/files/1/0434/3604/8550/files/attar_2819e5cd-0766-40b1-9398-392b52c390e1.webp?v=1758387394" TargetMode="External" Id="rId328" /><Relationship Type="http://schemas.openxmlformats.org/officeDocument/2006/relationships/hyperlink" Target="https://cdn.shopify.com/s/files/1/0434/3604/8550/files/addon_a3c5ecaf-f368-45b1-85a6-ac4560d3105f.webp?v=1758387394" TargetMode="External" Id="rId329" /><Relationship Type="http://schemas.openxmlformats.org/officeDocument/2006/relationships/hyperlink" Target="https://cdn.shopify.com/s/files/1/0434/3604/8550/files/addon_a3c5ecaf-f368-45b1-85a6-ac4560d3105f.webp?v=1758387394" TargetMode="External" Id="rId330" /><Relationship Type="http://schemas.openxmlformats.org/officeDocument/2006/relationships/hyperlink" Target="https://cdn.shopify.com/s/files/1/0434/3604/8550/files/attar_f55f20bf-c29f-4f28-8eb2-c923972c10a9.webp?v=1758387403" TargetMode="External" Id="rId331" /><Relationship Type="http://schemas.openxmlformats.org/officeDocument/2006/relationships/hyperlink" Target="https://cdn.shopify.com/s/files/1/0434/3604/8550/files/attar_f55f20bf-c29f-4f28-8eb2-c923972c10a9.webp?v=1758387403" TargetMode="External" Id="rId332" /><Relationship Type="http://schemas.openxmlformats.org/officeDocument/2006/relationships/hyperlink" Target="https://cdn.shopify.com/s/files/1/0434/3604/8550/files/attar_f55f20bf-c29f-4f28-8eb2-c923972c10a9.webp?v=1758387403" TargetMode="External" Id="rId333" /><Relationship Type="http://schemas.openxmlformats.org/officeDocument/2006/relationships/hyperlink" Target="https://cdn.shopify.com/s/files/1/0434/3604/8550/files/attar_f55f20bf-c29f-4f28-8eb2-c923972c10a9.webp?v=1758387403" TargetMode="External" Id="rId334" /><Relationship Type="http://schemas.openxmlformats.org/officeDocument/2006/relationships/hyperlink" Target="https://cdn.shopify.com/s/files/1/0434/3604/8550/files/addon_0945067e-0ee1-4761-9fdb-065a3400f8a4.webp?v=1758387403" TargetMode="External" Id="rId335" /><Relationship Type="http://schemas.openxmlformats.org/officeDocument/2006/relationships/hyperlink" Target="https://cdn.shopify.com/s/files/1/0434/3604/8550/files/addon_0945067e-0ee1-4761-9fdb-065a3400f8a4.webp?v=1758387403" TargetMode="External" Id="rId336" /><Relationship Type="http://schemas.openxmlformats.org/officeDocument/2006/relationships/hyperlink" Target="https://cdn.shopify.com/s/files/1/0434/3604/8550/files/attar_eff9ddb6-ad4c-4171-8bd3-632a94f2d669.webp?v=1758387405" TargetMode="External" Id="rId337" /><Relationship Type="http://schemas.openxmlformats.org/officeDocument/2006/relationships/hyperlink" Target="https://cdn.shopify.com/s/files/1/0434/3604/8550/files/attar_eff9ddb6-ad4c-4171-8bd3-632a94f2d669.webp?v=1758387405" TargetMode="External" Id="rId338" /><Relationship Type="http://schemas.openxmlformats.org/officeDocument/2006/relationships/hyperlink" Target="https://cdn.shopify.com/s/files/1/0434/3604/8550/files/attar_eff9ddb6-ad4c-4171-8bd3-632a94f2d669.webp?v=1758387405" TargetMode="External" Id="rId339" /><Relationship Type="http://schemas.openxmlformats.org/officeDocument/2006/relationships/hyperlink" Target="https://cdn.shopify.com/s/files/1/0434/3604/8550/files/attar_eff9ddb6-ad4c-4171-8bd3-632a94f2d669.webp?v=1758387405" TargetMode="External" Id="rId340" /><Relationship Type="http://schemas.openxmlformats.org/officeDocument/2006/relationships/hyperlink" Target="https://cdn.shopify.com/s/files/1/0434/3604/8550/files/addon_fd348c78-81e4-443c-8814-35a8f9e39390.webp?v=1758387406" TargetMode="External" Id="rId341" /><Relationship Type="http://schemas.openxmlformats.org/officeDocument/2006/relationships/hyperlink" Target="https://cdn.shopify.com/s/files/1/0434/3604/8550/files/addon_fd348c78-81e4-443c-8814-35a8f9e39390.webp?v=1758387406" TargetMode="External" Id="rId342" /><Relationship Type="http://schemas.openxmlformats.org/officeDocument/2006/relationships/hyperlink" Target="https://cdn.shopify.com/s/files/1/0434/3604/8550/files/attar_e8057540-3ee5-44f6-8e93-1a97ebae42b4.webp?v=1758387409" TargetMode="External" Id="rId343" /><Relationship Type="http://schemas.openxmlformats.org/officeDocument/2006/relationships/hyperlink" Target="https://cdn.shopify.com/s/files/1/0434/3604/8550/files/attar_e8057540-3ee5-44f6-8e93-1a97ebae42b4.webp?v=1758387409" TargetMode="External" Id="rId344" /><Relationship Type="http://schemas.openxmlformats.org/officeDocument/2006/relationships/hyperlink" Target="https://cdn.shopify.com/s/files/1/0434/3604/8550/files/attar_e8057540-3ee5-44f6-8e93-1a97ebae42b4.webp?v=1758387409" TargetMode="External" Id="rId345" /><Relationship Type="http://schemas.openxmlformats.org/officeDocument/2006/relationships/hyperlink" Target="https://cdn.shopify.com/s/files/1/0434/3604/8550/files/attar_e8057540-3ee5-44f6-8e93-1a97ebae42b4.webp?v=1758387409" TargetMode="External" Id="rId346" /><Relationship Type="http://schemas.openxmlformats.org/officeDocument/2006/relationships/hyperlink" Target="https://cdn.shopify.com/s/files/1/0434/3604/8550/files/addon_ad5dbbbf-639d-4298-862c-39b7893595ad.webp?v=1758387409" TargetMode="External" Id="rId347" /><Relationship Type="http://schemas.openxmlformats.org/officeDocument/2006/relationships/hyperlink" Target="https://cdn.shopify.com/s/files/1/0434/3604/8550/files/addon_ad5dbbbf-639d-4298-862c-39b7893595ad.webp?v=1758387409" TargetMode="External" Id="rId348" /><Relationship Type="http://schemas.openxmlformats.org/officeDocument/2006/relationships/hyperlink" Target="https://cdn.shopify.com/s/files/1/0434/3604/8550/files/attar_083fb666-532d-4a20-8d38-0d0c226753da.webp?v=1758387412" TargetMode="External" Id="rId349" /><Relationship Type="http://schemas.openxmlformats.org/officeDocument/2006/relationships/hyperlink" Target="https://cdn.shopify.com/s/files/1/0434/3604/8550/files/attar_083fb666-532d-4a20-8d38-0d0c226753da.webp?v=1758387412" TargetMode="External" Id="rId350" /><Relationship Type="http://schemas.openxmlformats.org/officeDocument/2006/relationships/hyperlink" Target="https://cdn.shopify.com/s/files/1/0434/3604/8550/files/attar_083fb666-532d-4a20-8d38-0d0c226753da.webp?v=1758387412" TargetMode="External" Id="rId351" /><Relationship Type="http://schemas.openxmlformats.org/officeDocument/2006/relationships/hyperlink" Target="https://cdn.shopify.com/s/files/1/0434/3604/8550/files/attar_083fb666-532d-4a20-8d38-0d0c226753da.webp?v=1758387412" TargetMode="External" Id="rId352" /><Relationship Type="http://schemas.openxmlformats.org/officeDocument/2006/relationships/hyperlink" Target="https://cdn.shopify.com/s/files/1/0434/3604/8550/files/addon_a2294d9d-2ff4-4feb-a359-d57e0050dd1c.webp?v=1758387412" TargetMode="External" Id="rId353" /><Relationship Type="http://schemas.openxmlformats.org/officeDocument/2006/relationships/hyperlink" Target="https://cdn.shopify.com/s/files/1/0434/3604/8550/files/addon_a2294d9d-2ff4-4feb-a359-d57e0050dd1c.webp?v=1758387412" TargetMode="External" Id="rId354" /><Relationship Type="http://schemas.openxmlformats.org/officeDocument/2006/relationships/hyperlink" Target="https://cdn.shopify.com/s/files/1/0434/3604/8550/files/attar_1f291cac-f852-4a36-9b5b-1a8684a3a111.webp?v=1758387414" TargetMode="External" Id="rId355" /><Relationship Type="http://schemas.openxmlformats.org/officeDocument/2006/relationships/hyperlink" Target="https://cdn.shopify.com/s/files/1/0434/3604/8550/files/attar_1f291cac-f852-4a36-9b5b-1a8684a3a111.webp?v=1758387414" TargetMode="External" Id="rId356" /><Relationship Type="http://schemas.openxmlformats.org/officeDocument/2006/relationships/hyperlink" Target="https://cdn.shopify.com/s/files/1/0434/3604/8550/files/attar_1f291cac-f852-4a36-9b5b-1a8684a3a111.webp?v=1758387414" TargetMode="External" Id="rId357" /><Relationship Type="http://schemas.openxmlformats.org/officeDocument/2006/relationships/hyperlink" Target="https://cdn.shopify.com/s/files/1/0434/3604/8550/files/attar_1f291cac-f852-4a36-9b5b-1a8684a3a111.webp?v=1758387414" TargetMode="External" Id="rId358" /><Relationship Type="http://schemas.openxmlformats.org/officeDocument/2006/relationships/hyperlink" Target="https://cdn.shopify.com/s/files/1/0434/3604/8550/files/addon_768d2c27-c97b-4deb-a3fc-3e5fd5481153.webp?v=1758387414" TargetMode="External" Id="rId359" /><Relationship Type="http://schemas.openxmlformats.org/officeDocument/2006/relationships/hyperlink" Target="https://cdn.shopify.com/s/files/1/0434/3604/8550/files/addon_768d2c27-c97b-4deb-a3fc-3e5fd5481153.webp?v=1758387414" TargetMode="External" Id="rId360" /><Relationship Type="http://schemas.openxmlformats.org/officeDocument/2006/relationships/hyperlink" Target="https://cdn.shopify.com/s/files/1/0434/3604/8550/files/attar_4a1f84d7-6745-486a-8498-a067c7ac328a.webp?v=1758387420" TargetMode="External" Id="rId361" /><Relationship Type="http://schemas.openxmlformats.org/officeDocument/2006/relationships/hyperlink" Target="https://cdn.shopify.com/s/files/1/0434/3604/8550/files/attar_4a1f84d7-6745-486a-8498-a067c7ac328a.webp?v=1758387420" TargetMode="External" Id="rId362" /><Relationship Type="http://schemas.openxmlformats.org/officeDocument/2006/relationships/hyperlink" Target="https://cdn.shopify.com/s/files/1/0434/3604/8550/files/attar_4a1f84d7-6745-486a-8498-a067c7ac328a.webp?v=1758387420" TargetMode="External" Id="rId363" /><Relationship Type="http://schemas.openxmlformats.org/officeDocument/2006/relationships/hyperlink" Target="https://cdn.shopify.com/s/files/1/0434/3604/8550/files/attar_4a1f84d7-6745-486a-8498-a067c7ac328a.webp?v=1758387420" TargetMode="External" Id="rId364" /><Relationship Type="http://schemas.openxmlformats.org/officeDocument/2006/relationships/hyperlink" Target="https://cdn.shopify.com/s/files/1/0434/3604/8550/files/addon_7f1eb4a0-0878-4343-94da-7f0e62ad9af1.webp?v=1758387420" TargetMode="External" Id="rId365" /><Relationship Type="http://schemas.openxmlformats.org/officeDocument/2006/relationships/hyperlink" Target="https://cdn.shopify.com/s/files/1/0434/3604/8550/files/addon_7f1eb4a0-0878-4343-94da-7f0e62ad9af1.webp?v=1758387420" TargetMode="External" Id="rId366" /><Relationship Type="http://schemas.openxmlformats.org/officeDocument/2006/relationships/hyperlink" Target="https://cdn.shopify.com/s/files/1/0434/3604/8550/files/attar_8a042796-87dc-4bbf-b896-46ebcd4b0e58.webp?v=1758387428" TargetMode="External" Id="rId367" /><Relationship Type="http://schemas.openxmlformats.org/officeDocument/2006/relationships/hyperlink" Target="https://cdn.shopify.com/s/files/1/0434/3604/8550/files/attar_8a042796-87dc-4bbf-b896-46ebcd4b0e58.webp?v=1758387428" TargetMode="External" Id="rId368" /><Relationship Type="http://schemas.openxmlformats.org/officeDocument/2006/relationships/hyperlink" Target="https://cdn.shopify.com/s/files/1/0434/3604/8550/files/attar_8a042796-87dc-4bbf-b896-46ebcd4b0e58.webp?v=1758387428" TargetMode="External" Id="rId369" /><Relationship Type="http://schemas.openxmlformats.org/officeDocument/2006/relationships/hyperlink" Target="https://cdn.shopify.com/s/files/1/0434/3604/8550/files/attar_8a042796-87dc-4bbf-b896-46ebcd4b0e58.webp?v=1758387428" TargetMode="External" Id="rId370" /><Relationship Type="http://schemas.openxmlformats.org/officeDocument/2006/relationships/hyperlink" Target="https://cdn.shopify.com/s/files/1/0434/3604/8550/files/addon_93c57153-8760-4b54-bca5-4407391060be.webp?v=1758387428" TargetMode="External" Id="rId371" /><Relationship Type="http://schemas.openxmlformats.org/officeDocument/2006/relationships/hyperlink" Target="https://cdn.shopify.com/s/files/1/0434/3604/8550/files/addon_93c57153-8760-4b54-bca5-4407391060be.webp?v=1758387428" TargetMode="External" Id="rId372" /><Relationship Type="http://schemas.openxmlformats.org/officeDocument/2006/relationships/hyperlink" Target="https://cdn.shopify.com/s/files/1/0434/3604/8550/files/attar_3641b66b-164e-40f5-b3f1-fcf2342e47be.webp?v=1758387431" TargetMode="External" Id="rId373" /><Relationship Type="http://schemas.openxmlformats.org/officeDocument/2006/relationships/hyperlink" Target="https://cdn.shopify.com/s/files/1/0434/3604/8550/files/attar_3641b66b-164e-40f5-b3f1-fcf2342e47be.webp?v=1758387431" TargetMode="External" Id="rId374" /><Relationship Type="http://schemas.openxmlformats.org/officeDocument/2006/relationships/hyperlink" Target="https://cdn.shopify.com/s/files/1/0434/3604/8550/files/attar_3641b66b-164e-40f5-b3f1-fcf2342e47be.webp?v=1758387431" TargetMode="External" Id="rId375" /><Relationship Type="http://schemas.openxmlformats.org/officeDocument/2006/relationships/hyperlink" Target="https://cdn.shopify.com/s/files/1/0434/3604/8550/files/attar_3641b66b-164e-40f5-b3f1-fcf2342e47be.webp?v=1758387431" TargetMode="External" Id="rId376" /><Relationship Type="http://schemas.openxmlformats.org/officeDocument/2006/relationships/hyperlink" Target="https://cdn.shopify.com/s/files/1/0434/3604/8550/files/addon_ef51cf58-d5a2-4f5e-8ece-623c41253173.webp?v=1758387431" TargetMode="External" Id="rId377" /><Relationship Type="http://schemas.openxmlformats.org/officeDocument/2006/relationships/hyperlink" Target="https://cdn.shopify.com/s/files/1/0434/3604/8550/files/addon_ef51cf58-d5a2-4f5e-8ece-623c41253173.webp?v=1758387431" TargetMode="External" Id="rId378" /><Relationship Type="http://schemas.openxmlformats.org/officeDocument/2006/relationships/hyperlink" Target="https://cdn.shopify.com/s/files/1/0434/3604/8550/files/attar_69e477a7-a6c1-4ade-bebb-5a61359fd376.webp?v=1758387434" TargetMode="External" Id="rId379" /><Relationship Type="http://schemas.openxmlformats.org/officeDocument/2006/relationships/hyperlink" Target="https://cdn.shopify.com/s/files/1/0434/3604/8550/files/attar_69e477a7-a6c1-4ade-bebb-5a61359fd376.webp?v=1758387434" TargetMode="External" Id="rId380" /><Relationship Type="http://schemas.openxmlformats.org/officeDocument/2006/relationships/hyperlink" Target="https://cdn.shopify.com/s/files/1/0434/3604/8550/files/attar_69e477a7-a6c1-4ade-bebb-5a61359fd376.webp?v=1758387434" TargetMode="External" Id="rId381" /><Relationship Type="http://schemas.openxmlformats.org/officeDocument/2006/relationships/hyperlink" Target="https://cdn.shopify.com/s/files/1/0434/3604/8550/files/attar_69e477a7-a6c1-4ade-bebb-5a61359fd376.webp?v=1758387434" TargetMode="External" Id="rId382" /><Relationship Type="http://schemas.openxmlformats.org/officeDocument/2006/relationships/hyperlink" Target="https://cdn.shopify.com/s/files/1/0434/3604/8550/files/addon_28a2e5be-3398-460f-ae15-0e1ef67626c1.webp?v=1758387434" TargetMode="External" Id="rId383" /><Relationship Type="http://schemas.openxmlformats.org/officeDocument/2006/relationships/hyperlink" Target="https://cdn.shopify.com/s/files/1/0434/3604/8550/files/addon_28a2e5be-3398-460f-ae15-0e1ef67626c1.webp?v=1758387434" TargetMode="External" Id="rId384" /><Relationship Type="http://schemas.openxmlformats.org/officeDocument/2006/relationships/hyperlink" Target="https://cdn.shopify.com/s/files/1/0434/3604/8550/files/attar_8f67f182-7e69-440b-9475-810fe05d6433.webp?v=1758387445" TargetMode="External" Id="rId385" /><Relationship Type="http://schemas.openxmlformats.org/officeDocument/2006/relationships/hyperlink" Target="https://cdn.shopify.com/s/files/1/0434/3604/8550/files/attar_8f67f182-7e69-440b-9475-810fe05d6433.webp?v=1758387445" TargetMode="External" Id="rId386" /><Relationship Type="http://schemas.openxmlformats.org/officeDocument/2006/relationships/hyperlink" Target="https://cdn.shopify.com/s/files/1/0434/3604/8550/files/attar_8f67f182-7e69-440b-9475-810fe05d6433.webp?v=1758387445" TargetMode="External" Id="rId387" /><Relationship Type="http://schemas.openxmlformats.org/officeDocument/2006/relationships/hyperlink" Target="https://cdn.shopify.com/s/files/1/0434/3604/8550/files/attar_8f67f182-7e69-440b-9475-810fe05d6433.webp?v=1758387445" TargetMode="External" Id="rId388" /><Relationship Type="http://schemas.openxmlformats.org/officeDocument/2006/relationships/hyperlink" Target="https://cdn.shopify.com/s/files/1/0434/3604/8550/files/addon_bf6f5d68-8c9a-420a-8ba7-7ad3dc80f942.webp?v=1758387445" TargetMode="External" Id="rId389" /><Relationship Type="http://schemas.openxmlformats.org/officeDocument/2006/relationships/hyperlink" Target="https://cdn.shopify.com/s/files/1/0434/3604/8550/files/addon_bf6f5d68-8c9a-420a-8ba7-7ad3dc80f942.webp?v=1758387445" TargetMode="External" Id="rId390" /><Relationship Type="http://schemas.openxmlformats.org/officeDocument/2006/relationships/hyperlink" Target="https://cdn.shopify.com/s/files/1/0434/3604/8550/files/attar_18454cda-004f-4aa5-bf6f-ae1aa51a3ee2.webp?v=1758387448" TargetMode="External" Id="rId391" /><Relationship Type="http://schemas.openxmlformats.org/officeDocument/2006/relationships/hyperlink" Target="https://cdn.shopify.com/s/files/1/0434/3604/8550/files/attar_18454cda-004f-4aa5-bf6f-ae1aa51a3ee2.webp?v=1758387448" TargetMode="External" Id="rId392" /><Relationship Type="http://schemas.openxmlformats.org/officeDocument/2006/relationships/hyperlink" Target="https://cdn.shopify.com/s/files/1/0434/3604/8550/files/attar_18454cda-004f-4aa5-bf6f-ae1aa51a3ee2.webp?v=1758387448" TargetMode="External" Id="rId393" /><Relationship Type="http://schemas.openxmlformats.org/officeDocument/2006/relationships/hyperlink" Target="https://cdn.shopify.com/s/files/1/0434/3604/8550/files/attar_18454cda-004f-4aa5-bf6f-ae1aa51a3ee2.webp?v=1758387448" TargetMode="External" Id="rId394" /><Relationship Type="http://schemas.openxmlformats.org/officeDocument/2006/relationships/hyperlink" Target="https://cdn.shopify.com/s/files/1/0434/3604/8550/files/addon_848df625-9e9c-49fe-b752-dcbd44805167.webp?v=1758387448" TargetMode="External" Id="rId395" /><Relationship Type="http://schemas.openxmlformats.org/officeDocument/2006/relationships/hyperlink" Target="https://cdn.shopify.com/s/files/1/0434/3604/8550/files/addon_848df625-9e9c-49fe-b752-dcbd44805167.webp?v=1758387448" TargetMode="External" Id="rId396" /><Relationship Type="http://schemas.openxmlformats.org/officeDocument/2006/relationships/hyperlink" Target="https://cdn.shopify.com/s/files/1/0434/3604/8550/files/Attar-2_ec239ca2-839a-4e61-92ca-c40b7c1c4d13.jpg?v=1758387459" TargetMode="External" Id="rId397" /><Relationship Type="http://schemas.openxmlformats.org/officeDocument/2006/relationships/hyperlink" Target="https://cdn.shopify.com/s/files/1/0434/3604/8550/files/Attar-2_ec239ca2-839a-4e61-92ca-c40b7c1c4d13.jpg?v=1758387459" TargetMode="External" Id="rId398" /><Relationship Type="http://schemas.openxmlformats.org/officeDocument/2006/relationships/hyperlink" Target="https://cdn.shopify.com/s/files/1/0434/3604/8550/files/attar_aa9fded4-81cd-4d82-a8e2-077fafa365d1.webp?v=1758387464" TargetMode="External" Id="rId399" /><Relationship Type="http://schemas.openxmlformats.org/officeDocument/2006/relationships/hyperlink" Target="https://cdn.shopify.com/s/files/1/0434/3604/8550/files/attar_aa9fded4-81cd-4d82-a8e2-077fafa365d1.webp?v=1758387464" TargetMode="External" Id="rId400" /><Relationship Type="http://schemas.openxmlformats.org/officeDocument/2006/relationships/hyperlink" Target="https://cdn.shopify.com/s/files/1/0434/3604/8550/files/attar_aa9fded4-81cd-4d82-a8e2-077fafa365d1.webp?v=1758387464" TargetMode="External" Id="rId401" /><Relationship Type="http://schemas.openxmlformats.org/officeDocument/2006/relationships/hyperlink" Target="https://cdn.shopify.com/s/files/1/0434/3604/8550/files/attar_aa9fded4-81cd-4d82-a8e2-077fafa365d1.webp?v=1758387464" TargetMode="External" Id="rId402" /><Relationship Type="http://schemas.openxmlformats.org/officeDocument/2006/relationships/hyperlink" Target="https://cdn.shopify.com/s/files/1/0434/3604/8550/files/Attar_12ml.jpg?v=1756815397" TargetMode="External" Id="rId403" /><Relationship Type="http://schemas.openxmlformats.org/officeDocument/2006/relationships/hyperlink" Target="https://cdn.shopify.com/s/files/1/0434/3604/8550/files/Attar_12ml.jpg?v=1756815397" TargetMode="External" Id="rId404" /><Relationship Type="http://schemas.openxmlformats.org/officeDocument/2006/relationships/hyperlink" Target="https://cdn.shopify.com/s/files/1/0434/3604/8550/files/Attar_12ml.jpg?v=1756815397" TargetMode="External" Id="rId405" /><Relationship Type="http://schemas.openxmlformats.org/officeDocument/2006/relationships/hyperlink" Target="https://cdn.shopify.com/s/files/1/0434/3604/8550/files/Attar_12ml.jpg?v=1756815397" TargetMode="External" Id="rId406" /><Relationship Type="http://schemas.openxmlformats.org/officeDocument/2006/relationships/hyperlink" Target="https://cdn.shopify.com/s/files/1/0434/3604/8550/files/SandalSoap.webp?v=1759690426" TargetMode="External" Id="rId407" /><Relationship Type="http://schemas.openxmlformats.org/officeDocument/2006/relationships/hyperlink" Target="https://cdn.shopify.com/s/files/1/0434/3604/8550/files/SandalSoap.webp?v=1759690426" TargetMode="External" Id="rId408" /><Relationship Type="http://schemas.openxmlformats.org/officeDocument/2006/relationships/hyperlink" Target="https://cdn.shopify.com/s/files/1/0434/3604/8550/files/SandalSoap75gm.webp?v=1759690426" TargetMode="External" Id="rId409" /><Relationship Type="http://schemas.openxmlformats.org/officeDocument/2006/relationships/hyperlink" Target="https://cdn.shopify.com/s/files/1/0434/3604/8550/files/SandalSoap75gm.webp?v=1759690426" TargetMode="External" Id="rId410" /></Relationships>
</file>

<file path=xl/worksheets/_rels/sheet8.xml.rels><Relationships xmlns="http://schemas.openxmlformats.org/package/2006/relationships"><Relationship Type="http://schemas.openxmlformats.org/officeDocument/2006/relationships/hyperlink" Target="https://cdn.shopify.com/s/files/1/0434/3604/8550/files/attar_6f27d89c-5635-47b4-a005-3fd3fed91a92.webp?v=1758387262" TargetMode="External" Id="rId1" /><Relationship Type="http://schemas.openxmlformats.org/officeDocument/2006/relationships/hyperlink" Target="https://cdn.shopify.com/s/files/1/0434/3604/8550/files/attar_6f27d89c-5635-47b4-a005-3fd3fed91a92.webp?v=1758387262" TargetMode="External" Id="rId2" /><Relationship Type="http://schemas.openxmlformats.org/officeDocument/2006/relationships/hyperlink" Target="https://cdn.shopify.com/s/files/1/0434/3604/8550/files/attar_de10c4bd-83b6-4551-bd70-076290b94b0f.webp?v=1758387274" TargetMode="External" Id="rId3" /><Relationship Type="http://schemas.openxmlformats.org/officeDocument/2006/relationships/hyperlink" Target="https://cdn.shopify.com/s/files/1/0434/3604/8550/files/attar_de10c4bd-83b6-4551-bd70-076290b94b0f.webp?v=1758387274" TargetMode="External" Id="rId4" /><Relationship Type="http://schemas.openxmlformats.org/officeDocument/2006/relationships/hyperlink" Target="https://cdn.shopify.com/s/files/1/0434/3604/8550/files/attar_28ebb241-26e9-4bad-814e-cfc723855b30.webp?v=1758387224" TargetMode="External" Id="rId5" /><Relationship Type="http://schemas.openxmlformats.org/officeDocument/2006/relationships/hyperlink" Target="https://cdn.shopify.com/s/files/1/0434/3604/8550/files/attar_28ebb241-26e9-4bad-814e-cfc723855b30.webp?v=1758387224" TargetMode="External" Id="rId6" /><Relationship Type="http://schemas.openxmlformats.org/officeDocument/2006/relationships/hyperlink" Target="https://cdn.shopify.com/s/files/1/0434/3604/8550/files/Attar_12ml.jpg?v=1756815397" TargetMode="External" Id="rId7" /><Relationship Type="http://schemas.openxmlformats.org/officeDocument/2006/relationships/hyperlink" Target="https://cdn.shopify.com/s/files/1/0434/3604/8550/files/Attar_12ml.jpg?v=1756815397" TargetMode="External" Id="rId8" /><Relationship Type="http://schemas.openxmlformats.org/officeDocument/2006/relationships/hyperlink" Target="https://cdn.shopify.com/s/files/1/0434/3604/8550/files/Attar_12ml.jpg?v=1756815397" TargetMode="External" Id="rId9" /><Relationship Type="http://schemas.openxmlformats.org/officeDocument/2006/relationships/hyperlink" Target="https://cdn.shopify.com/s/files/1/0434/3604/8550/files/Attar_12ml.jpg?v=1756815397" TargetMode="External" Id="rId10" /><Relationship Type="http://schemas.openxmlformats.org/officeDocument/2006/relationships/hyperlink" Target="https://cdn.shopify.com/s/files/1/0434/3604/8550/files/attar_f4c706c2-662a-457f-b5e2-0a10f58ef2b4.webp?v=1758387367" TargetMode="External" Id="rId11" /><Relationship Type="http://schemas.openxmlformats.org/officeDocument/2006/relationships/hyperlink" Target="https://cdn.shopify.com/s/files/1/0434/3604/8550/files/attar_03ca68fc-b51f-4725-9f42-1c927147aced.webp?v=1758387242" TargetMode="External" Id="rId12" /><Relationship Type="http://schemas.openxmlformats.org/officeDocument/2006/relationships/hyperlink" Target="https://cdn.shopify.com/s/files/1/0434/3604/8550/files/attar_03ca68fc-b51f-4725-9f42-1c927147aced.webp?v=1758387242" TargetMode="External" Id="rId13" /><Relationship Type="http://schemas.openxmlformats.org/officeDocument/2006/relationships/hyperlink" Target="https://cdn.shopify.com/s/files/1/0434/3604/8550/files/attar_4a407c17-bb3e-4ecc-9ca8-314b9d9a05fe.webp?v=1758387423" TargetMode="External" Id="rId14" /><Relationship Type="http://schemas.openxmlformats.org/officeDocument/2006/relationships/hyperlink" Target="https://cdn.shopify.com/s/files/1/0434/3604/8550/files/attar_4a407c17-bb3e-4ecc-9ca8-314b9d9a05fe.webp?v=1758387423" TargetMode="External" Id="rId15" /><Relationship Type="http://schemas.openxmlformats.org/officeDocument/2006/relationships/hyperlink" Target="https://cdn.shopify.com/s/files/1/0434/3604/8550/files/attar_aa5de444-18ca-4db2-bb1c-4423885beeb4.webp?v=1758387437" TargetMode="External" Id="rId16" /><Relationship Type="http://schemas.openxmlformats.org/officeDocument/2006/relationships/hyperlink" Target="https://cdn.shopify.com/s/files/1/0434/3604/8550/files/attar_aa5de444-18ca-4db2-bb1c-4423885beeb4.webp?v=1758387437" TargetMode="External" Id="rId17" /><Relationship Type="http://schemas.openxmlformats.org/officeDocument/2006/relationships/hyperlink" Target="https://cdn.shopify.com/s/files/1/0434/3604/8550/files/attar_e7cd6828-7a31-412a-a7ec-8ac748e0aa37.webp?v=1758387440" TargetMode="External" Id="rId18" /><Relationship Type="http://schemas.openxmlformats.org/officeDocument/2006/relationships/hyperlink" Target="https://cdn.shopify.com/s/files/1/0434/3604/8550/files/attar_e7cd6828-7a31-412a-a7ec-8ac748e0aa37.webp?v=1758387440" TargetMode="External" Id="rId19" /><Relationship Type="http://schemas.openxmlformats.org/officeDocument/2006/relationships/hyperlink" Target="https://cdn.shopify.com/s/files/1/0434/3604/8550/files/attar_aa9fded4-81cd-4d82-a8e2-077fafa365d1.webp?v=1758387464" TargetMode="External" Id="rId20" /><Relationship Type="http://schemas.openxmlformats.org/officeDocument/2006/relationships/hyperlink" Target="https://cdn.shopify.com/s/files/1/0434/3604/8550/files/attar_4d44aa21-a6ea-4c98-a186-602a4e7749f7.webp?v=1758387442" TargetMode="External" Id="rId21" /><Relationship Type="http://schemas.openxmlformats.org/officeDocument/2006/relationships/hyperlink" Target="https://cdn.shopify.com/s/files/1/0434/3604/8550/files/attar_5608828b-aba1-4b9f-b929-eac8114c9ef3.webp?v=1758387450" TargetMode="External" Id="rId22" /><Relationship Type="http://schemas.openxmlformats.org/officeDocument/2006/relationships/hyperlink" Target="https://cdn.shopify.com/s/files/1/0434/3604/8550/files/attar_5608828b-aba1-4b9f-b929-eac8114c9ef3.webp?v=1758387450" TargetMode="External" Id="rId23" /><Relationship Type="http://schemas.openxmlformats.org/officeDocument/2006/relationships/hyperlink" Target="https://cdn.shopify.com/s/files/1/0434/3604/8550/files/attar_5307fc3f-b74b-4854-8e6c-da992234a99b.webp?v=1773743722" TargetMode="External" Id="rId24" /><Relationship Type="http://schemas.openxmlformats.org/officeDocument/2006/relationships/hyperlink" Target="https://cdn.shopify.com/s/files/1/0434/3604/8550/files/attar_5307fc3f-b74b-4854-8e6c-da992234a99b.webp?v=1773743722" TargetMode="External" Id="rId25" /><Relationship Type="http://schemas.openxmlformats.org/officeDocument/2006/relationships/hyperlink" Target="https://cdn.shopify.com/s/files/1/0434/3604/8550/files/attar_5307fc3f-b74b-4854-8e6c-da992234a99b.webp?v=1773743722" TargetMode="External" Id="rId26" /><Relationship Type="http://schemas.openxmlformats.org/officeDocument/2006/relationships/hyperlink" Target="https://cdn.shopify.com/s/files/1/0434/3604/8550/files/Attar-2_e219471b-4143-45d5-9662-8dc58c0b1fbe.jpg?v=1773743722" TargetMode="External" Id="rId27" /><Relationship Type="http://schemas.openxmlformats.org/officeDocument/2006/relationships/hyperlink" Target="https://cdn.shopify.com/s/files/1/0434/3604/8550/files/attar_6abdd7a5-4ed0-4483-b66c-2eca80edf822.webp?v=1758387234" TargetMode="External" Id="rId28" /><Relationship Type="http://schemas.openxmlformats.org/officeDocument/2006/relationships/hyperlink" Target="https://cdn.shopify.com/s/files/1/0434/3604/8550/files/attar_6abdd7a5-4ed0-4483-b66c-2eca80edf822.webp?v=1758387234" TargetMode="External" Id="rId29" /><Relationship Type="http://schemas.openxmlformats.org/officeDocument/2006/relationships/hyperlink" Target="https://cdn.shopify.com/s/files/1/0434/3604/8550/files/addon_0717ee63-e7d6-4465-b2be-c82f3f1c6e5c.webp?v=1758387234" TargetMode="External" Id="rId30" /><Relationship Type="http://schemas.openxmlformats.org/officeDocument/2006/relationships/hyperlink" Target="https://cdn.shopify.com/s/files/1/0434/3604/8550/files/VitCLotion200ml.webp?v=1764165853" TargetMode="External" Id="rId31" /><Relationship Type="http://schemas.openxmlformats.org/officeDocument/2006/relationships/hyperlink" Target="https://cdn.shopify.com/s/files/1/0434/3604/8550/files/VitCLotion200ml.webp?v=1764165853" TargetMode="External" Id="rId32" /><Relationship Type="http://schemas.openxmlformats.org/officeDocument/2006/relationships/hyperlink" Target="https://cdn.shopify.com/s/files/1/0434/3604/8550/files/attar_7a76c5ab-27d2-4347-8ca4-60fed2f60a95.webp?v=1758387237" TargetMode="External" Id="rId33" /><Relationship Type="http://schemas.openxmlformats.org/officeDocument/2006/relationships/hyperlink" Target="https://cdn.shopify.com/s/files/1/0434/3604/8550/files/attar_7a76c5ab-27d2-4347-8ca4-60fed2f60a95.webp?v=1758387237" TargetMode="External" Id="rId34" /><Relationship Type="http://schemas.openxmlformats.org/officeDocument/2006/relationships/hyperlink" Target="https://cdn.shopify.com/s/files/1/0434/3604/8550/files/addon_315ca39c-7f3d-4e25-af4e-23b4b76eca24.webp?v=1758387237" TargetMode="External" Id="rId35" /><Relationship Type="http://schemas.openxmlformats.org/officeDocument/2006/relationships/hyperlink" Target="https://cdn.shopify.com/s/files/1/0434/3604/8550/files/HER50ml4.webp?v=1759665405" TargetMode="External" Id="rId36" /><Relationship Type="http://schemas.openxmlformats.org/officeDocument/2006/relationships/hyperlink" Target="https://cdn.shopify.com/s/files/1/0434/3604/8550/files/zahra.webp?v=1759665742" TargetMode="External" Id="rId37" /><Relationship Type="http://schemas.openxmlformats.org/officeDocument/2006/relationships/hyperlink" Target="https://cdn.shopify.com/s/files/1/0434/3604/8550/files/rn-image_picker_lib_temp_2040a2ef-7831-4c3d-a717-9482e4a59da8.jpg?v=1766691623" TargetMode="External" Id="rId38" /><Relationship Type="http://schemas.openxmlformats.org/officeDocument/2006/relationships/hyperlink" Target="https://cdn.shopify.com/s/files/1/0434/3604/8550/files/attar_52b51d4e-0f56-4960-ad15-8bc8b7dd5c17.webp?v=1758387390" TargetMode="External" Id="rId39" /><Relationship Type="http://schemas.openxmlformats.org/officeDocument/2006/relationships/hyperlink" Target="https://cdn.shopify.com/s/files/1/0434/3604/8550/files/attar_52b51d4e-0f56-4960-ad15-8bc8b7dd5c17.webp?v=1758387390" TargetMode="External" Id="rId40" /><Relationship Type="http://schemas.openxmlformats.org/officeDocument/2006/relationships/hyperlink" Target="https://cdn.shopify.com/s/files/1/0434/3604/8550/files/addon_86be1618-0d2c-4585-96aa-317e61ceb2ac.webp?v=1758387390" TargetMode="External" Id="rId41" /><Relationship Type="http://schemas.openxmlformats.org/officeDocument/2006/relationships/hyperlink" Target="https://cdn.shopify.com/s/files/1/0434/3604/8550/files/attar_27b1accd-d151-48a0-bf45-e0e7f956c7a7.webp?v=1758387346" TargetMode="External" Id="rId42" /><Relationship Type="http://schemas.openxmlformats.org/officeDocument/2006/relationships/hyperlink" Target="https://cdn.shopify.com/s/files/1/0434/3604/8550/files/attar_27b1accd-d151-48a0-bf45-e0e7f956c7a7.webp?v=1758387346" TargetMode="External" Id="rId43" /><Relationship Type="http://schemas.openxmlformats.org/officeDocument/2006/relationships/hyperlink" Target="https://cdn.shopify.com/s/files/1/0434/3604/8550/files/addon_d63a3040-5b70-4771-bda2-1c7d651555b2.webp?v=1758387346" TargetMode="External" Id="rId44" /><Relationship Type="http://schemas.openxmlformats.org/officeDocument/2006/relationships/hyperlink" Target="https://cdn.shopify.com/s/files/1/0434/3604/8550/files/attar_db7fec0e-d0e8-4549-affd-848693afe33f.webp?v=1758387215" TargetMode="External" Id="rId45" /><Relationship Type="http://schemas.openxmlformats.org/officeDocument/2006/relationships/hyperlink" Target="https://cdn.shopify.com/s/files/1/0434/3604/8550/files/attar_db7fec0e-d0e8-4549-affd-848693afe33f.webp?v=1758387215" TargetMode="External" Id="rId46" /><Relationship Type="http://schemas.openxmlformats.org/officeDocument/2006/relationships/hyperlink" Target="https://cdn.shopify.com/s/files/1/0434/3604/8550/files/addon_7ba94978-fbdc-4eec-a4c7-da727e01bb87.webp?v=1758387215" TargetMode="External" Id="rId47" /><Relationship Type="http://schemas.openxmlformats.org/officeDocument/2006/relationships/hyperlink" Target="https://cdn.shopify.com/s/files/1/0434/3604/8550/files/You_70a04bf4-3a8a-4d1f-9587-fad366441fe4.jpg?v=1757922526" TargetMode="External" Id="rId48" /><Relationship Type="http://schemas.openxmlformats.org/officeDocument/2006/relationships/hyperlink" Target="https://cdn.shopify.com/s/files/1/0434/3604/8550/files/rn-image_picker_lib_temp_ff55582e-4b70-463c-82f4-24efdcc00c2a.jpg?v=1766691335" TargetMode="External" Id="rId49" /><Relationship Type="http://schemas.openxmlformats.org/officeDocument/2006/relationships/hyperlink" Target="https://cdn.shopify.com/s/files/1/0434/3604/8550/files/S.webp?v=1759686948" TargetMode="External" Id="rId50" /><Relationship Type="http://schemas.openxmlformats.org/officeDocument/2006/relationships/hyperlink" Target="https://cdn.shopify.com/s/files/1/0434/3604/8550/files/M.webp?v=1759686948" TargetMode="External" Id="rId51" /><Relationship Type="http://schemas.openxmlformats.org/officeDocument/2006/relationships/hyperlink" Target="https://cdn.shopify.com/s/files/1/0434/3604/8550/files/L.webp?v=1759686948" TargetMode="External" Id="rId52" /><Relationship Type="http://schemas.openxmlformats.org/officeDocument/2006/relationships/hyperlink" Target="https://cdn.shopify.com/s/files/1/0434/3604/8550/files/attar_37ccf29a-b371-4b12-ab36-4100bc431e8d.webp?v=1758387218" TargetMode="External" Id="rId53" /><Relationship Type="http://schemas.openxmlformats.org/officeDocument/2006/relationships/hyperlink" Target="https://cdn.shopify.com/s/files/1/0434/3604/8550/files/attar_37ccf29a-b371-4b12-ab36-4100bc431e8d.webp?v=1758387218" TargetMode="External" Id="rId54" /><Relationship Type="http://schemas.openxmlformats.org/officeDocument/2006/relationships/hyperlink" Target="https://cdn.shopify.com/s/files/1/0434/3604/8550/files/addon_d35e7eed-3133-49d6-a91e-c628b2bbb5ba.webp?v=1758387218" TargetMode="External" Id="rId55" /><Relationship Type="http://schemas.openxmlformats.org/officeDocument/2006/relationships/hyperlink" Target="https://cdn.shopify.com/s/files/1/0434/3604/8550/files/attar_8aae80fc-bd4f-4a37-9e51-31fb523fe767.webp?v=1758387221" TargetMode="External" Id="rId56" /><Relationship Type="http://schemas.openxmlformats.org/officeDocument/2006/relationships/hyperlink" Target="https://cdn.shopify.com/s/files/1/0434/3604/8550/files/attar_8aae80fc-bd4f-4a37-9e51-31fb523fe767.webp?v=1758387221" TargetMode="External" Id="rId57" /><Relationship Type="http://schemas.openxmlformats.org/officeDocument/2006/relationships/hyperlink" Target="https://cdn.shopify.com/s/files/1/0434/3604/8550/files/addon_5444b27a-c433-4c4c-8d19-e0b056d54158.webp?v=1758387221" TargetMode="External" Id="rId58" /><Relationship Type="http://schemas.openxmlformats.org/officeDocument/2006/relationships/hyperlink" Target="https://cdn.shopify.com/s/files/1/0434/3604/8550/files/attar_69c7c8ce-20a5-47d9-865e-012a796011e6.webp?v=1758387227" TargetMode="External" Id="rId59" /><Relationship Type="http://schemas.openxmlformats.org/officeDocument/2006/relationships/hyperlink" Target="https://cdn.shopify.com/s/files/1/0434/3604/8550/files/attar_69c7c8ce-20a5-47d9-865e-012a796011e6.webp?v=1758387227" TargetMode="External" Id="rId60" /><Relationship Type="http://schemas.openxmlformats.org/officeDocument/2006/relationships/hyperlink" Target="https://cdn.shopify.com/s/files/1/0434/3604/8550/files/addon_42b67a5e-6186-440e-bf61-481f210523da.webp?v=1758387227" TargetMode="External" Id="rId61" /><Relationship Type="http://schemas.openxmlformats.org/officeDocument/2006/relationships/hyperlink" Target="https://cdn.shopify.com/s/files/1/0434/3604/8550/files/attar_95698857-4405-477c-9e62-e00af8212314.webp?v=1758387230" TargetMode="External" Id="rId62" /><Relationship Type="http://schemas.openxmlformats.org/officeDocument/2006/relationships/hyperlink" Target="https://cdn.shopify.com/s/files/1/0434/3604/8550/files/attar_95698857-4405-477c-9e62-e00af8212314.webp?v=1758387230" TargetMode="External" Id="rId63" /><Relationship Type="http://schemas.openxmlformats.org/officeDocument/2006/relationships/hyperlink" Target="https://cdn.shopify.com/s/files/1/0434/3604/8550/files/addon_b8831707-60d6-4d87-8ef9-726952de9e3f.webp?v=1758387230" TargetMode="External" Id="rId64" /><Relationship Type="http://schemas.openxmlformats.org/officeDocument/2006/relationships/hyperlink" Target="https://cdn.shopify.com/s/files/1/0434/3604/8550/files/AttarDeals.jpg?v=1758541419" TargetMode="External" Id="rId65" /><Relationship Type="http://schemas.openxmlformats.org/officeDocument/2006/relationships/hyperlink" Target="https://cdn.shopify.com/s/files/1/0434/3604/8550/files/AttarDeals.jpg?v=1758541419" TargetMode="External" Id="rId66" /><Relationship Type="http://schemas.openxmlformats.org/officeDocument/2006/relationships/hyperlink" Target="https://cdn.shopify.com/s/files/1/0434/3604/8550/files/Final_images_0030_Aloe_Vera_Cream_2b5c14c7-5a7c-4711-ab81-2ea6511eb784.webp?v=1783053939" TargetMode="External" Id="rId67" /><Relationship Type="http://schemas.openxmlformats.org/officeDocument/2006/relationships/hyperlink" Target="https://cdn.shopify.com/s/files/1/0434/3604/8550/files/Attar_12ml.jpg?v=1756815397" TargetMode="External" Id="rId68" /><Relationship Type="http://schemas.openxmlformats.org/officeDocument/2006/relationships/hyperlink" Target="https://cdn.shopify.com/s/files/1/0434/3604/8550/files/Attar_12ml.jpg?v=1756815397" TargetMode="External" Id="rId69" /><Relationship Type="http://schemas.openxmlformats.org/officeDocument/2006/relationships/hyperlink" Target="https://cdn.shopify.com/s/files/1/0434/3604/8550/files/attar_b77f4c55-4e9e-4374-b96f-c4b5b1c796b5.webp?v=1758387246" TargetMode="External" Id="rId70" /><Relationship Type="http://schemas.openxmlformats.org/officeDocument/2006/relationships/hyperlink" Target="https://cdn.shopify.com/s/files/1/0434/3604/8550/files/attar_b77f4c55-4e9e-4374-b96f-c4b5b1c796b5.webp?v=1758387246" TargetMode="External" Id="rId71" /><Relationship Type="http://schemas.openxmlformats.org/officeDocument/2006/relationships/hyperlink" Target="https://cdn.shopify.com/s/files/1/0434/3604/8550/files/addon_ef704b8f-5c29-4d46-bc14-21d3c035b9c6.webp?v=1758387246" TargetMode="External" Id="rId72" /><Relationship Type="http://schemas.openxmlformats.org/officeDocument/2006/relationships/hyperlink" Target="https://cdn.shopify.com/s/files/1/0434/3604/8550/files/attar_5b5ed444-76b7-42b7-b793-670a17fca14d.webp?v=1758387250" TargetMode="External" Id="rId73" /><Relationship Type="http://schemas.openxmlformats.org/officeDocument/2006/relationships/hyperlink" Target="https://cdn.shopify.com/s/files/1/0434/3604/8550/files/attar_5b5ed444-76b7-42b7-b793-670a17fca14d.webp?v=1758387250" TargetMode="External" Id="rId74" /><Relationship Type="http://schemas.openxmlformats.org/officeDocument/2006/relationships/hyperlink" Target="https://cdn.shopify.com/s/files/1/0434/3604/8550/files/addon_1cc43e4a-ed63-4119-9009-1cabc4d77296.webp?v=1758387250" TargetMode="External" Id="rId75" /><Relationship Type="http://schemas.openxmlformats.org/officeDocument/2006/relationships/hyperlink" Target="https://cdn.shopify.com/s/files/1/0434/3604/8550/files/attar_638d6e34-a31b-4459-8e16-7271042aedf1.webp?v=1758387259" TargetMode="External" Id="rId76" /><Relationship Type="http://schemas.openxmlformats.org/officeDocument/2006/relationships/hyperlink" Target="https://cdn.shopify.com/s/files/1/0434/3604/8550/files/attar_638d6e34-a31b-4459-8e16-7271042aedf1.webp?v=1758387259" TargetMode="External" Id="rId77" /><Relationship Type="http://schemas.openxmlformats.org/officeDocument/2006/relationships/hyperlink" Target="https://cdn.shopify.com/s/files/1/0434/3604/8550/files/addon_3eec4e53-f335-470a-9a9a-6d9b40c142bc.webp?v=1758387259" TargetMode="External" Id="rId78" /><Relationship Type="http://schemas.openxmlformats.org/officeDocument/2006/relationships/hyperlink" Target="https://cdn.shopify.com/s/files/1/0434/3604/8550/files/attar_3051233a-50b1-4135-b3f3-a10059bf2488.webp?v=1758387265" TargetMode="External" Id="rId79" /><Relationship Type="http://schemas.openxmlformats.org/officeDocument/2006/relationships/hyperlink" Target="https://cdn.shopify.com/s/files/1/0434/3604/8550/files/attar_3051233a-50b1-4135-b3f3-a10059bf2488.webp?v=1758387265" TargetMode="External" Id="rId80" /><Relationship Type="http://schemas.openxmlformats.org/officeDocument/2006/relationships/hyperlink" Target="https://cdn.shopify.com/s/files/1/0434/3604/8550/files/addon_34e34140-310c-4da2-aa1e-5c118788e42f.webp?v=1758387265" TargetMode="External" Id="rId81" /><Relationship Type="http://schemas.openxmlformats.org/officeDocument/2006/relationships/hyperlink" Target="https://cdn.shopify.com/s/files/1/0434/3604/8550/files/attar_4b037584-1155-4c62-bd84-8842dcf46e64.webp?v=1758387271" TargetMode="External" Id="rId82" /><Relationship Type="http://schemas.openxmlformats.org/officeDocument/2006/relationships/hyperlink" Target="https://cdn.shopify.com/s/files/1/0434/3604/8550/files/attar_4b037584-1155-4c62-bd84-8842dcf46e64.webp?v=1758387271" TargetMode="External" Id="rId83" /><Relationship Type="http://schemas.openxmlformats.org/officeDocument/2006/relationships/hyperlink" Target="https://cdn.shopify.com/s/files/1/0434/3604/8550/files/addon_438475c6-b792-4b79-bb2d-5d6673ea5d7e.webp?v=1758387271" TargetMode="External" Id="rId84" /><Relationship Type="http://schemas.openxmlformats.org/officeDocument/2006/relationships/hyperlink" Target="https://cdn.shopify.com/s/files/1/0434/3604/8550/files/attar_b6366cb3-2264-4d06-a2bc-b45d7efe665b.webp?v=1758387276" TargetMode="External" Id="rId85" /><Relationship Type="http://schemas.openxmlformats.org/officeDocument/2006/relationships/hyperlink" Target="https://cdn.shopify.com/s/files/1/0434/3604/8550/files/attar_b6366cb3-2264-4d06-a2bc-b45d7efe665b.webp?v=1758387276" TargetMode="External" Id="rId86" /><Relationship Type="http://schemas.openxmlformats.org/officeDocument/2006/relationships/hyperlink" Target="https://cdn.shopify.com/s/files/1/0434/3604/8550/files/addon_4885eb46-6778-4f2a-be2f-9a189f3bd32f.webp?v=1758387276" TargetMode="External" Id="rId87" /><Relationship Type="http://schemas.openxmlformats.org/officeDocument/2006/relationships/hyperlink" Target="https://cdn.shopify.com/s/files/1/0434/3604/8550/files/attar_e78706e7-a0e4-4f2a-ad94-bcd2820e3fcc.webp?v=1758387282" TargetMode="External" Id="rId88" /><Relationship Type="http://schemas.openxmlformats.org/officeDocument/2006/relationships/hyperlink" Target="https://cdn.shopify.com/s/files/1/0434/3604/8550/files/attar_e78706e7-a0e4-4f2a-ad94-bcd2820e3fcc.webp?v=1758387282" TargetMode="External" Id="rId89" /><Relationship Type="http://schemas.openxmlformats.org/officeDocument/2006/relationships/hyperlink" Target="https://cdn.shopify.com/s/files/1/0434/3604/8550/files/addon_877d8d51-5fbe-41b6-b53a-e4a0d17b411c.webp?v=1758387282" TargetMode="External" Id="rId90" /><Relationship Type="http://schemas.openxmlformats.org/officeDocument/2006/relationships/hyperlink" Target="https://cdn.shopify.com/s/files/1/0434/3604/8550/files/attar_f5b177cc-0917-40d7-b0f1-fbb9c3b2268d.webp?v=1758387285" TargetMode="External" Id="rId91" /><Relationship Type="http://schemas.openxmlformats.org/officeDocument/2006/relationships/hyperlink" Target="https://cdn.shopify.com/s/files/1/0434/3604/8550/files/attar_f5b177cc-0917-40d7-b0f1-fbb9c3b2268d.webp?v=1758387285" TargetMode="External" Id="rId92" /><Relationship Type="http://schemas.openxmlformats.org/officeDocument/2006/relationships/hyperlink" Target="https://cdn.shopify.com/s/files/1/0434/3604/8550/files/addon_3251644c-d6c6-49b9-9e04-3c2328d810bd.webp?v=1758387285" TargetMode="External" Id="rId93" /><Relationship Type="http://schemas.openxmlformats.org/officeDocument/2006/relationships/hyperlink" Target="https://cdn.shopify.com/s/files/1/0434/3604/8550/files/attar_aa66a4f6-e64f-4a85-b084-ca247e56ab95.webp?v=1758387288" TargetMode="External" Id="rId94" /><Relationship Type="http://schemas.openxmlformats.org/officeDocument/2006/relationships/hyperlink" Target="https://cdn.shopify.com/s/files/1/0434/3604/8550/files/attar_aa66a4f6-e64f-4a85-b084-ca247e56ab95.webp?v=1758387288" TargetMode="External" Id="rId95" /><Relationship Type="http://schemas.openxmlformats.org/officeDocument/2006/relationships/hyperlink" Target="https://cdn.shopify.com/s/files/1/0434/3604/8550/files/addon_6a656258-3874-46dc-8b9d-cf550f124815.webp?v=1758387288" TargetMode="External" Id="rId96" /><Relationship Type="http://schemas.openxmlformats.org/officeDocument/2006/relationships/hyperlink" Target="https://cdn.shopify.com/s/files/1/0434/3604/8550/files/attar_86143e39-41b4-4e42-b27a-22430d478b59.webp?v=1758387297" TargetMode="External" Id="rId97" /><Relationship Type="http://schemas.openxmlformats.org/officeDocument/2006/relationships/hyperlink" Target="https://cdn.shopify.com/s/files/1/0434/3604/8550/files/attar_86143e39-41b4-4e42-b27a-22430d478b59.webp?v=1758387297" TargetMode="External" Id="rId98" /><Relationship Type="http://schemas.openxmlformats.org/officeDocument/2006/relationships/hyperlink" Target="https://cdn.shopify.com/s/files/1/0434/3604/8550/files/addon_6dd76558-d22b-4fdf-9b23-e176ba1810da.webp?v=1758387297" TargetMode="External" Id="rId99" /><Relationship Type="http://schemas.openxmlformats.org/officeDocument/2006/relationships/hyperlink" Target="https://cdn.shopify.com/s/files/1/0434/3604/8550/files/attar_4c65d77d-6b33-41e8-b0af-d80c228e1ec2.webp?v=1758387303" TargetMode="External" Id="rId100" /><Relationship Type="http://schemas.openxmlformats.org/officeDocument/2006/relationships/hyperlink" Target="https://cdn.shopify.com/s/files/1/0434/3604/8550/files/attar_4c65d77d-6b33-41e8-b0af-d80c228e1ec2.webp?v=1758387303" TargetMode="External" Id="rId101" /><Relationship Type="http://schemas.openxmlformats.org/officeDocument/2006/relationships/hyperlink" Target="https://cdn.shopify.com/s/files/1/0434/3604/8550/files/addon_2a395421-bf4c-46c7-9f0d-1bab90389240.webp?v=1758387303" TargetMode="External" Id="rId102" /><Relationship Type="http://schemas.openxmlformats.org/officeDocument/2006/relationships/hyperlink" Target="https://cdn.shopify.com/s/files/1/0434/3604/8550/files/attar_ad78e782-13fb-4271-a231-048f27785b1d.webp?v=1758387306" TargetMode="External" Id="rId103" /><Relationship Type="http://schemas.openxmlformats.org/officeDocument/2006/relationships/hyperlink" Target="https://cdn.shopify.com/s/files/1/0434/3604/8550/files/attar_ad78e782-13fb-4271-a231-048f27785b1d.webp?v=1758387306" TargetMode="External" Id="rId104" /><Relationship Type="http://schemas.openxmlformats.org/officeDocument/2006/relationships/hyperlink" Target="https://cdn.shopify.com/s/files/1/0434/3604/8550/files/addon_494e92d0-1bb2-4930-9a76-704f0de5f358.webp?v=1758387306" TargetMode="External" Id="rId105" /><Relationship Type="http://schemas.openxmlformats.org/officeDocument/2006/relationships/hyperlink" Target="https://cdn.shopify.com/s/files/1/0434/3604/8550/files/attar_c150e754-96fd-4877-8b92-2e721b060bef.webp?v=1758387312" TargetMode="External" Id="rId106" /><Relationship Type="http://schemas.openxmlformats.org/officeDocument/2006/relationships/hyperlink" Target="https://cdn.shopify.com/s/files/1/0434/3604/8550/files/attar_c150e754-96fd-4877-8b92-2e721b060bef.webp?v=1758387312" TargetMode="External" Id="rId107" /><Relationship Type="http://schemas.openxmlformats.org/officeDocument/2006/relationships/hyperlink" Target="https://cdn.shopify.com/s/files/1/0434/3604/8550/files/addon_f9ac3294-1b95-45c6-a2fc-9acf16ae88f0.webp?v=1758387312" TargetMode="External" Id="rId108" /><Relationship Type="http://schemas.openxmlformats.org/officeDocument/2006/relationships/hyperlink" Target="https://cdn.shopify.com/s/files/1/0434/3604/8550/files/attar_f922a309-ddc6-4519-baf7-28d63e391eef.webp?v=1758387318" TargetMode="External" Id="rId109" /><Relationship Type="http://schemas.openxmlformats.org/officeDocument/2006/relationships/hyperlink" Target="https://cdn.shopify.com/s/files/1/0434/3604/8550/files/attar_f922a309-ddc6-4519-baf7-28d63e391eef.webp?v=1758387318" TargetMode="External" Id="rId110" /><Relationship Type="http://schemas.openxmlformats.org/officeDocument/2006/relationships/hyperlink" Target="https://cdn.shopify.com/s/files/1/0434/3604/8550/files/addon_c7f88e5b-af16-4084-a507-b1f41ed6f92d.webp?v=1758387318" TargetMode="External" Id="rId111" /><Relationship Type="http://schemas.openxmlformats.org/officeDocument/2006/relationships/hyperlink" Target="https://cdn.shopify.com/s/files/1/0434/3604/8550/files/attar_0cb4a4c1-8f4f-41a3-8f26-fa7ad4c30e23.webp?v=1758387321" TargetMode="External" Id="rId112" /><Relationship Type="http://schemas.openxmlformats.org/officeDocument/2006/relationships/hyperlink" Target="https://cdn.shopify.com/s/files/1/0434/3604/8550/files/attar_0cb4a4c1-8f4f-41a3-8f26-fa7ad4c30e23.webp?v=1758387321" TargetMode="External" Id="rId113" /><Relationship Type="http://schemas.openxmlformats.org/officeDocument/2006/relationships/hyperlink" Target="https://cdn.shopify.com/s/files/1/0434/3604/8550/files/addon_4f6a0a15-114e-47c5-b4f9-44fc6ee96a38.webp?v=1758387322" TargetMode="External" Id="rId114" /><Relationship Type="http://schemas.openxmlformats.org/officeDocument/2006/relationships/hyperlink" Target="https://cdn.shopify.com/s/files/1/0434/3604/8550/files/attar_1a7d30d2-d978-43d4-afeb-cac77ca0d9ff.webp?v=1758387325" TargetMode="External" Id="rId115" /><Relationship Type="http://schemas.openxmlformats.org/officeDocument/2006/relationships/hyperlink" Target="https://cdn.shopify.com/s/files/1/0434/3604/8550/files/attar_1a7d30d2-d978-43d4-afeb-cac77ca0d9ff.webp?v=1758387325" TargetMode="External" Id="rId116" /><Relationship Type="http://schemas.openxmlformats.org/officeDocument/2006/relationships/hyperlink" Target="https://cdn.shopify.com/s/files/1/0434/3604/8550/files/addon_1ba4de31-6fa2-4c1c-a121-b670fd48ecc6.webp?v=1758387325" TargetMode="External" Id="rId117" /><Relationship Type="http://schemas.openxmlformats.org/officeDocument/2006/relationships/hyperlink" Target="https://cdn.shopify.com/s/files/1/0434/3604/8550/files/attar_2af09f58-ad6f-4b73-9f58-4d37556f853c.webp?v=1758387331" TargetMode="External" Id="rId118" /><Relationship Type="http://schemas.openxmlformats.org/officeDocument/2006/relationships/hyperlink" Target="https://cdn.shopify.com/s/files/1/0434/3604/8550/files/attar_2af09f58-ad6f-4b73-9f58-4d37556f853c.webp?v=1758387331" TargetMode="External" Id="rId119" /><Relationship Type="http://schemas.openxmlformats.org/officeDocument/2006/relationships/hyperlink" Target="https://cdn.shopify.com/s/files/1/0434/3604/8550/files/addon_a8528317-d4ac-451b-bf63-5e7c33d25084.webp?v=1758387331" TargetMode="External" Id="rId120" /><Relationship Type="http://schemas.openxmlformats.org/officeDocument/2006/relationships/hyperlink" Target="https://cdn.shopify.com/s/files/1/0434/3604/8550/files/attar_2366e632-a69e-4fa2-826e-f1850256e618.webp?v=1758387334" TargetMode="External" Id="rId121" /><Relationship Type="http://schemas.openxmlformats.org/officeDocument/2006/relationships/hyperlink" Target="https://cdn.shopify.com/s/files/1/0434/3604/8550/files/attar_2366e632-a69e-4fa2-826e-f1850256e618.webp?v=1758387334" TargetMode="External" Id="rId122" /><Relationship Type="http://schemas.openxmlformats.org/officeDocument/2006/relationships/hyperlink" Target="https://cdn.shopify.com/s/files/1/0434/3604/8550/files/addon_7b7984da-72ac-4759-b1bb-c88dd56ff52e.webp?v=1758387334" TargetMode="External" Id="rId123" /><Relationship Type="http://schemas.openxmlformats.org/officeDocument/2006/relationships/hyperlink" Target="https://cdn.shopify.com/s/files/1/0434/3604/8550/files/attar_c9c62d40-f64b-4cd2-a695-9cffbee5830e.webp?v=1758387337" TargetMode="External" Id="rId124" /><Relationship Type="http://schemas.openxmlformats.org/officeDocument/2006/relationships/hyperlink" Target="https://cdn.shopify.com/s/files/1/0434/3604/8550/files/attar_c9c62d40-f64b-4cd2-a695-9cffbee5830e.webp?v=1758387337" TargetMode="External" Id="rId125" /><Relationship Type="http://schemas.openxmlformats.org/officeDocument/2006/relationships/hyperlink" Target="https://cdn.shopify.com/s/files/1/0434/3604/8550/files/addon_79289004-6ad8-4291-8022-d366a6a0b47b.webp?v=1758387337" TargetMode="External" Id="rId126" /><Relationship Type="http://schemas.openxmlformats.org/officeDocument/2006/relationships/hyperlink" Target="https://cdn.shopify.com/s/files/1/0434/3604/8550/files/attar_b2d5c1c5-a26f-45e3-847b-0fa59d8f14f8.webp?v=1758387340" TargetMode="External" Id="rId127" /><Relationship Type="http://schemas.openxmlformats.org/officeDocument/2006/relationships/hyperlink" Target="https://cdn.shopify.com/s/files/1/0434/3604/8550/files/attar_b2d5c1c5-a26f-45e3-847b-0fa59d8f14f8.webp?v=1758387340" TargetMode="External" Id="rId128" /><Relationship Type="http://schemas.openxmlformats.org/officeDocument/2006/relationships/hyperlink" Target="https://cdn.shopify.com/s/files/1/0434/3604/8550/files/addon_6b9e1949-12c2-4e2e-9460-5a044e825705.webp?v=1758387340" TargetMode="External" Id="rId129" /><Relationship Type="http://schemas.openxmlformats.org/officeDocument/2006/relationships/hyperlink" Target="https://cdn.shopify.com/s/files/1/0434/3604/8550/files/attar_043f0568-8e6e-4343-bf33-b32ca9ae28eb.webp?v=1758387342" TargetMode="External" Id="rId130" /><Relationship Type="http://schemas.openxmlformats.org/officeDocument/2006/relationships/hyperlink" Target="https://cdn.shopify.com/s/files/1/0434/3604/8550/files/attar_043f0568-8e6e-4343-bf33-b32ca9ae28eb.webp?v=1758387342" TargetMode="External" Id="rId131" /><Relationship Type="http://schemas.openxmlformats.org/officeDocument/2006/relationships/hyperlink" Target="https://cdn.shopify.com/s/files/1/0434/3604/8550/files/addon_2d406190-a400-440c-867c-d1166586cce9.webp?v=1758387342" TargetMode="External" Id="rId132" /><Relationship Type="http://schemas.openxmlformats.org/officeDocument/2006/relationships/hyperlink" Target="https://cdn.shopify.com/s/files/1/0434/3604/8550/files/attar_79ba4be8-f128-4ae2-b5e3-98d7f8d5ef9b.webp?v=1758387349" TargetMode="External" Id="rId133" /><Relationship Type="http://schemas.openxmlformats.org/officeDocument/2006/relationships/hyperlink" Target="https://cdn.shopify.com/s/files/1/0434/3604/8550/files/attar_79ba4be8-f128-4ae2-b5e3-98d7f8d5ef9b.webp?v=1758387349" TargetMode="External" Id="rId134" /><Relationship Type="http://schemas.openxmlformats.org/officeDocument/2006/relationships/hyperlink" Target="https://cdn.shopify.com/s/files/1/0434/3604/8550/files/addon_81148ac6-77c8-4640-a98e-bb6d459e234d.webp?v=1758387349" TargetMode="External" Id="rId135" /><Relationship Type="http://schemas.openxmlformats.org/officeDocument/2006/relationships/hyperlink" Target="https://cdn.shopify.com/s/files/1/0434/3604/8550/files/attar_8f0efa6b-2f53-4fa3-b0d9-88bbe6d77b87.webp?v=1758387352" TargetMode="External" Id="rId136" /><Relationship Type="http://schemas.openxmlformats.org/officeDocument/2006/relationships/hyperlink" Target="https://cdn.shopify.com/s/files/1/0434/3604/8550/files/attar_8f0efa6b-2f53-4fa3-b0d9-88bbe6d77b87.webp?v=1758387352" TargetMode="External" Id="rId137" /><Relationship Type="http://schemas.openxmlformats.org/officeDocument/2006/relationships/hyperlink" Target="https://cdn.shopify.com/s/files/1/0434/3604/8550/files/addon_0121794e-11f3-4ee0-8052-5c2704ba72cb.webp?v=1758387352" TargetMode="External" Id="rId138" /><Relationship Type="http://schemas.openxmlformats.org/officeDocument/2006/relationships/hyperlink" Target="https://cdn.shopify.com/s/files/1/0434/3604/8550/files/attar_4c83968e-69d6-4d95-bf52-379fb9296694.webp?v=1758387355" TargetMode="External" Id="rId139" /><Relationship Type="http://schemas.openxmlformats.org/officeDocument/2006/relationships/hyperlink" Target="https://cdn.shopify.com/s/files/1/0434/3604/8550/files/attar_4c83968e-69d6-4d95-bf52-379fb9296694.webp?v=1758387355" TargetMode="External" Id="rId140" /><Relationship Type="http://schemas.openxmlformats.org/officeDocument/2006/relationships/hyperlink" Target="https://cdn.shopify.com/s/files/1/0434/3604/8550/files/addon_d6887adf-278b-4bb4-a2fb-34488f825ed0.webp?v=1758387355" TargetMode="External" Id="rId141" /><Relationship Type="http://schemas.openxmlformats.org/officeDocument/2006/relationships/hyperlink" Target="https://cdn.shopify.com/s/files/1/0434/3604/8550/files/attar_03647189-921a-4514-98a0-9e8e600a5ab9.webp?v=1758387358" TargetMode="External" Id="rId142" /><Relationship Type="http://schemas.openxmlformats.org/officeDocument/2006/relationships/hyperlink" Target="https://cdn.shopify.com/s/files/1/0434/3604/8550/files/attar_03647189-921a-4514-98a0-9e8e600a5ab9.webp?v=1758387358" TargetMode="External" Id="rId143" /><Relationship Type="http://schemas.openxmlformats.org/officeDocument/2006/relationships/hyperlink" Target="https://cdn.shopify.com/s/files/1/0434/3604/8550/files/addon_1082cee1-c03a-40da-ba7e-00a6103b601e.webp?v=1758387358" TargetMode="External" Id="rId144" /><Relationship Type="http://schemas.openxmlformats.org/officeDocument/2006/relationships/hyperlink" Target="https://cdn.shopify.com/s/files/1/0434/3604/8550/files/attar_990833b1-b4a8-447d-830f-93c5a31820a0.webp?v=1758387361" TargetMode="External" Id="rId145" /><Relationship Type="http://schemas.openxmlformats.org/officeDocument/2006/relationships/hyperlink" Target="https://cdn.shopify.com/s/files/1/0434/3604/8550/files/attar_990833b1-b4a8-447d-830f-93c5a31820a0.webp?v=1758387361" TargetMode="External" Id="rId146" /><Relationship Type="http://schemas.openxmlformats.org/officeDocument/2006/relationships/hyperlink" Target="https://cdn.shopify.com/s/files/1/0434/3604/8550/files/addon_7ac8e186-28a5-4773-897b-c477e42e2486.webp?v=1758387361" TargetMode="External" Id="rId147" /><Relationship Type="http://schemas.openxmlformats.org/officeDocument/2006/relationships/hyperlink" Target="https://cdn.shopify.com/s/files/1/0434/3604/8550/files/attar_2edbd13d-4495-4a2d-b865-288fc0996f77.webp?v=1758387364" TargetMode="External" Id="rId148" /><Relationship Type="http://schemas.openxmlformats.org/officeDocument/2006/relationships/hyperlink" Target="https://cdn.shopify.com/s/files/1/0434/3604/8550/files/attar_2edbd13d-4495-4a2d-b865-288fc0996f77.webp?v=1758387364" TargetMode="External" Id="rId149" /><Relationship Type="http://schemas.openxmlformats.org/officeDocument/2006/relationships/hyperlink" Target="https://cdn.shopify.com/s/files/1/0434/3604/8550/files/addon_e6d4eb42-5c3f-4d6c-9611-2b0bbe42e54e.webp?v=1758387364" TargetMode="External" Id="rId150" /><Relationship Type="http://schemas.openxmlformats.org/officeDocument/2006/relationships/hyperlink" Target="https://cdn.shopify.com/s/files/1/0434/3604/8550/files/attar_c3b825a4-0b81-4d81-98ee-d017374dbdf0.webp?v=1758387370" TargetMode="External" Id="rId151" /><Relationship Type="http://schemas.openxmlformats.org/officeDocument/2006/relationships/hyperlink" Target="https://cdn.shopify.com/s/files/1/0434/3604/8550/files/attar_c3b825a4-0b81-4d81-98ee-d017374dbdf0.webp?v=1758387370" TargetMode="External" Id="rId152" /><Relationship Type="http://schemas.openxmlformats.org/officeDocument/2006/relationships/hyperlink" Target="https://cdn.shopify.com/s/files/1/0434/3604/8550/files/addon_e0904b68-6250-4a69-acf2-1a249dc396f7.webp?v=1758387370" TargetMode="External" Id="rId153" /><Relationship Type="http://schemas.openxmlformats.org/officeDocument/2006/relationships/hyperlink" Target="https://cdn.shopify.com/s/files/1/0434/3604/8550/files/attar_59d7b76a-aa23-45a2-9f66-0d63a85e45a5.webp?v=1758387373" TargetMode="External" Id="rId154" /><Relationship Type="http://schemas.openxmlformats.org/officeDocument/2006/relationships/hyperlink" Target="https://cdn.shopify.com/s/files/1/0434/3604/8550/files/attar_59d7b76a-aa23-45a2-9f66-0d63a85e45a5.webp?v=1758387373" TargetMode="External" Id="rId155" /><Relationship Type="http://schemas.openxmlformats.org/officeDocument/2006/relationships/hyperlink" Target="https://cdn.shopify.com/s/files/1/0434/3604/8550/files/addon_9aec074d-b7e4-4139-8faa-42bb6422ed72.webp?v=1758387373" TargetMode="External" Id="rId156" /><Relationship Type="http://schemas.openxmlformats.org/officeDocument/2006/relationships/hyperlink" Target="https://cdn.shopify.com/s/files/1/0434/3604/8550/files/attar_61bbcb0c-4d7b-4e84-8246-08bb33191b03.webp?v=1758387379" TargetMode="External" Id="rId157" /><Relationship Type="http://schemas.openxmlformats.org/officeDocument/2006/relationships/hyperlink" Target="https://cdn.shopify.com/s/files/1/0434/3604/8550/files/attar_61bbcb0c-4d7b-4e84-8246-08bb33191b03.webp?v=1758387379" TargetMode="External" Id="rId158" /><Relationship Type="http://schemas.openxmlformats.org/officeDocument/2006/relationships/hyperlink" Target="https://cdn.shopify.com/s/files/1/0434/3604/8550/files/addon_c9accaeb-328c-4fa3-a308-e0a7de9b8803.webp?v=1758387380" TargetMode="External" Id="rId159" /><Relationship Type="http://schemas.openxmlformats.org/officeDocument/2006/relationships/hyperlink" Target="https://cdn.shopify.com/s/files/1/0434/3604/8550/files/attar_7a93ba37-8b49-4380-b372-5f8573121cf3.webp?v=1758387383" TargetMode="External" Id="rId160" /><Relationship Type="http://schemas.openxmlformats.org/officeDocument/2006/relationships/hyperlink" Target="https://cdn.shopify.com/s/files/1/0434/3604/8550/files/attar_7a93ba37-8b49-4380-b372-5f8573121cf3.webp?v=1758387383" TargetMode="External" Id="rId161" /><Relationship Type="http://schemas.openxmlformats.org/officeDocument/2006/relationships/hyperlink" Target="https://cdn.shopify.com/s/files/1/0434/3604/8550/files/addon_5db91ac4-3938-4c5d-8eb0-e0766147d414.webp?v=1758387383" TargetMode="External" Id="rId162" /><Relationship Type="http://schemas.openxmlformats.org/officeDocument/2006/relationships/hyperlink" Target="https://cdn.shopify.com/s/files/1/0434/3604/8550/files/attar_2819e5cd-0766-40b1-9398-392b52c390e1.webp?v=1758387394" TargetMode="External" Id="rId163" /><Relationship Type="http://schemas.openxmlformats.org/officeDocument/2006/relationships/hyperlink" Target="https://cdn.shopify.com/s/files/1/0434/3604/8550/files/attar_2819e5cd-0766-40b1-9398-392b52c390e1.webp?v=1758387394" TargetMode="External" Id="rId164" /><Relationship Type="http://schemas.openxmlformats.org/officeDocument/2006/relationships/hyperlink" Target="https://cdn.shopify.com/s/files/1/0434/3604/8550/files/addon_a3c5ecaf-f368-45b1-85a6-ac4560d3105f.webp?v=1758387394" TargetMode="External" Id="rId165" /><Relationship Type="http://schemas.openxmlformats.org/officeDocument/2006/relationships/hyperlink" Target="https://cdn.shopify.com/s/files/1/0434/3604/8550/files/attar_f55f20bf-c29f-4f28-8eb2-c923972c10a9.webp?v=1758387403" TargetMode="External" Id="rId166" /><Relationship Type="http://schemas.openxmlformats.org/officeDocument/2006/relationships/hyperlink" Target="https://cdn.shopify.com/s/files/1/0434/3604/8550/files/attar_f55f20bf-c29f-4f28-8eb2-c923972c10a9.webp?v=1758387403" TargetMode="External" Id="rId167" /><Relationship Type="http://schemas.openxmlformats.org/officeDocument/2006/relationships/hyperlink" Target="https://cdn.shopify.com/s/files/1/0434/3604/8550/files/addon_0945067e-0ee1-4761-9fdb-065a3400f8a4.webp?v=1758387403" TargetMode="External" Id="rId168" /><Relationship Type="http://schemas.openxmlformats.org/officeDocument/2006/relationships/hyperlink" Target="https://cdn.shopify.com/s/files/1/0434/3604/8550/files/attar_eff9ddb6-ad4c-4171-8bd3-632a94f2d669.webp?v=1758387405" TargetMode="External" Id="rId169" /><Relationship Type="http://schemas.openxmlformats.org/officeDocument/2006/relationships/hyperlink" Target="https://cdn.shopify.com/s/files/1/0434/3604/8550/files/attar_eff9ddb6-ad4c-4171-8bd3-632a94f2d669.webp?v=1758387405" TargetMode="External" Id="rId170" /><Relationship Type="http://schemas.openxmlformats.org/officeDocument/2006/relationships/hyperlink" Target="https://cdn.shopify.com/s/files/1/0434/3604/8550/files/addon_fd348c78-81e4-443c-8814-35a8f9e39390.webp?v=1758387406" TargetMode="External" Id="rId171" /><Relationship Type="http://schemas.openxmlformats.org/officeDocument/2006/relationships/hyperlink" Target="https://cdn.shopify.com/s/files/1/0434/3604/8550/files/attar_e8057540-3ee5-44f6-8e93-1a97ebae42b4.webp?v=1758387409" TargetMode="External" Id="rId172" /><Relationship Type="http://schemas.openxmlformats.org/officeDocument/2006/relationships/hyperlink" Target="https://cdn.shopify.com/s/files/1/0434/3604/8550/files/attar_e8057540-3ee5-44f6-8e93-1a97ebae42b4.webp?v=1758387409" TargetMode="External" Id="rId173" /><Relationship Type="http://schemas.openxmlformats.org/officeDocument/2006/relationships/hyperlink" Target="https://cdn.shopify.com/s/files/1/0434/3604/8550/files/addon_ad5dbbbf-639d-4298-862c-39b7893595ad.webp?v=1758387409" TargetMode="External" Id="rId174" /><Relationship Type="http://schemas.openxmlformats.org/officeDocument/2006/relationships/hyperlink" Target="https://cdn.shopify.com/s/files/1/0434/3604/8550/files/attar_083fb666-532d-4a20-8d38-0d0c226753da.webp?v=1758387412" TargetMode="External" Id="rId175" /><Relationship Type="http://schemas.openxmlformats.org/officeDocument/2006/relationships/hyperlink" Target="https://cdn.shopify.com/s/files/1/0434/3604/8550/files/attar_083fb666-532d-4a20-8d38-0d0c226753da.webp?v=1758387412" TargetMode="External" Id="rId176" /><Relationship Type="http://schemas.openxmlformats.org/officeDocument/2006/relationships/hyperlink" Target="https://cdn.shopify.com/s/files/1/0434/3604/8550/files/addon_a2294d9d-2ff4-4feb-a359-d57e0050dd1c.webp?v=1758387412" TargetMode="External" Id="rId177" /><Relationship Type="http://schemas.openxmlformats.org/officeDocument/2006/relationships/hyperlink" Target="https://cdn.shopify.com/s/files/1/0434/3604/8550/files/attar_1f291cac-f852-4a36-9b5b-1a8684a3a111.webp?v=1758387414" TargetMode="External" Id="rId178" /><Relationship Type="http://schemas.openxmlformats.org/officeDocument/2006/relationships/hyperlink" Target="https://cdn.shopify.com/s/files/1/0434/3604/8550/files/attar_1f291cac-f852-4a36-9b5b-1a8684a3a111.webp?v=1758387414" TargetMode="External" Id="rId179" /><Relationship Type="http://schemas.openxmlformats.org/officeDocument/2006/relationships/hyperlink" Target="https://cdn.shopify.com/s/files/1/0434/3604/8550/files/addon_768d2c27-c97b-4deb-a3fc-3e5fd5481153.webp?v=1758387414" TargetMode="External" Id="rId180" /><Relationship Type="http://schemas.openxmlformats.org/officeDocument/2006/relationships/hyperlink" Target="https://cdn.shopify.com/s/files/1/0434/3604/8550/files/attar_4a1f84d7-6745-486a-8498-a067c7ac328a.webp?v=1758387420" TargetMode="External" Id="rId181" /><Relationship Type="http://schemas.openxmlformats.org/officeDocument/2006/relationships/hyperlink" Target="https://cdn.shopify.com/s/files/1/0434/3604/8550/files/attar_4a1f84d7-6745-486a-8498-a067c7ac328a.webp?v=1758387420" TargetMode="External" Id="rId182" /><Relationship Type="http://schemas.openxmlformats.org/officeDocument/2006/relationships/hyperlink" Target="https://cdn.shopify.com/s/files/1/0434/3604/8550/files/addon_7f1eb4a0-0878-4343-94da-7f0e62ad9af1.webp?v=1758387420" TargetMode="External" Id="rId183" /><Relationship Type="http://schemas.openxmlformats.org/officeDocument/2006/relationships/hyperlink" Target="https://cdn.shopify.com/s/files/1/0434/3604/8550/files/attar_8a042796-87dc-4bbf-b896-46ebcd4b0e58.webp?v=1758387428" TargetMode="External" Id="rId184" /><Relationship Type="http://schemas.openxmlformats.org/officeDocument/2006/relationships/hyperlink" Target="https://cdn.shopify.com/s/files/1/0434/3604/8550/files/attar_8a042796-87dc-4bbf-b896-46ebcd4b0e58.webp?v=1758387428" TargetMode="External" Id="rId185" /><Relationship Type="http://schemas.openxmlformats.org/officeDocument/2006/relationships/hyperlink" Target="https://cdn.shopify.com/s/files/1/0434/3604/8550/files/addon_93c57153-8760-4b54-bca5-4407391060be.webp?v=1758387428" TargetMode="External" Id="rId186" /><Relationship Type="http://schemas.openxmlformats.org/officeDocument/2006/relationships/hyperlink" Target="https://cdn.shopify.com/s/files/1/0434/3604/8550/files/attar_3641b66b-164e-40f5-b3f1-fcf2342e47be.webp?v=1758387431" TargetMode="External" Id="rId187" /><Relationship Type="http://schemas.openxmlformats.org/officeDocument/2006/relationships/hyperlink" Target="https://cdn.shopify.com/s/files/1/0434/3604/8550/files/attar_3641b66b-164e-40f5-b3f1-fcf2342e47be.webp?v=1758387431" TargetMode="External" Id="rId188" /><Relationship Type="http://schemas.openxmlformats.org/officeDocument/2006/relationships/hyperlink" Target="https://cdn.shopify.com/s/files/1/0434/3604/8550/files/addon_ef51cf58-d5a2-4f5e-8ece-623c41253173.webp?v=1758387431" TargetMode="External" Id="rId189" /><Relationship Type="http://schemas.openxmlformats.org/officeDocument/2006/relationships/hyperlink" Target="https://cdn.shopify.com/s/files/1/0434/3604/8550/files/attar_69e477a7-a6c1-4ade-bebb-5a61359fd376.webp?v=1758387434" TargetMode="External" Id="rId190" /><Relationship Type="http://schemas.openxmlformats.org/officeDocument/2006/relationships/hyperlink" Target="https://cdn.shopify.com/s/files/1/0434/3604/8550/files/attar_69e477a7-a6c1-4ade-bebb-5a61359fd376.webp?v=1758387434" TargetMode="External" Id="rId191" /><Relationship Type="http://schemas.openxmlformats.org/officeDocument/2006/relationships/hyperlink" Target="https://cdn.shopify.com/s/files/1/0434/3604/8550/files/addon_28a2e5be-3398-460f-ae15-0e1ef67626c1.webp?v=1758387434" TargetMode="External" Id="rId192" /><Relationship Type="http://schemas.openxmlformats.org/officeDocument/2006/relationships/hyperlink" Target="https://cdn.shopify.com/s/files/1/0434/3604/8550/files/attar_8f67f182-7e69-440b-9475-810fe05d6433.webp?v=1758387445" TargetMode="External" Id="rId193" /><Relationship Type="http://schemas.openxmlformats.org/officeDocument/2006/relationships/hyperlink" Target="https://cdn.shopify.com/s/files/1/0434/3604/8550/files/attar_8f67f182-7e69-440b-9475-810fe05d6433.webp?v=1758387445" TargetMode="External" Id="rId194" /><Relationship Type="http://schemas.openxmlformats.org/officeDocument/2006/relationships/hyperlink" Target="https://cdn.shopify.com/s/files/1/0434/3604/8550/files/addon_bf6f5d68-8c9a-420a-8ba7-7ad3dc80f942.webp?v=1758387445" TargetMode="External" Id="rId195" /><Relationship Type="http://schemas.openxmlformats.org/officeDocument/2006/relationships/hyperlink" Target="https://cdn.shopify.com/s/files/1/0434/3604/8550/files/attar_18454cda-004f-4aa5-bf6f-ae1aa51a3ee2.webp?v=1758387448" TargetMode="External" Id="rId196" /><Relationship Type="http://schemas.openxmlformats.org/officeDocument/2006/relationships/hyperlink" Target="https://cdn.shopify.com/s/files/1/0434/3604/8550/files/attar_18454cda-004f-4aa5-bf6f-ae1aa51a3ee2.webp?v=1758387448" TargetMode="External" Id="rId197" /><Relationship Type="http://schemas.openxmlformats.org/officeDocument/2006/relationships/hyperlink" Target="https://cdn.shopify.com/s/files/1/0434/3604/8550/files/addon_848df625-9e9c-49fe-b752-dcbd44805167.webp?v=1758387448" TargetMode="External" Id="rId198" /><Relationship Type="http://schemas.openxmlformats.org/officeDocument/2006/relationships/hyperlink" Target="https://cdn.shopify.com/s/files/1/0434/3604/8550/files/Attar-2_ec239ca2-839a-4e61-92ca-c40b7c1c4d13.jpg?v=1758387459" TargetMode="External" Id="rId199" /><Relationship Type="http://schemas.openxmlformats.org/officeDocument/2006/relationships/hyperlink" Target="https://cdn.shopify.com/s/files/1/0434/3604/8550/files/attar_aa9fded4-81cd-4d82-a8e2-077fafa365d1.webp?v=1758387464" TargetMode="External" Id="rId200" /><Relationship Type="http://schemas.openxmlformats.org/officeDocument/2006/relationships/hyperlink" Target="https://cdn.shopify.com/s/files/1/0434/3604/8550/files/attar_aa9fded4-81cd-4d82-a8e2-077fafa365d1.webp?v=1758387464" TargetMode="External" Id="rId201" /><Relationship Type="http://schemas.openxmlformats.org/officeDocument/2006/relationships/hyperlink" Target="https://cdn.shopify.com/s/files/1/0434/3604/8550/files/Attar_12ml.jpg?v=1756815397" TargetMode="External" Id="rId202" /><Relationship Type="http://schemas.openxmlformats.org/officeDocument/2006/relationships/hyperlink" Target="https://cdn.shopify.com/s/files/1/0434/3604/8550/files/Attar_12ml.jpg?v=1756815397" TargetMode="External" Id="rId203" /><Relationship Type="http://schemas.openxmlformats.org/officeDocument/2006/relationships/hyperlink" Target="https://cdn.shopify.com/s/files/1/0434/3604/8550/files/SandalSoap.webp?v=1759690426" TargetMode="External" Id="rId204" /><Relationship Type="http://schemas.openxmlformats.org/officeDocument/2006/relationships/hyperlink" Target="https://cdn.shopify.com/s/files/1/0434/3604/8550/files/SandalSoap75gm.webp?v=1759690426" TargetMode="External" Id="rId205"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H410"/>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width="25" customWidth="1" min="28" max="28"/>
    <col width="25" customWidth="1" min="29" max="29"/>
    <col width="25" customWidth="1" min="30" max="30"/>
    <col width="55" customWidth="1" min="31" max="31"/>
    <col width="25" customWidth="1" min="32" max="32"/>
    <col width="80" customWidth="1" min="33" max="33"/>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s="4" t="inlineStr">
        <is>
          <t>category_priority</t>
        </is>
      </c>
      <c r="AC1" s="4" t="inlineStr">
        <is>
          <t>product_priority</t>
        </is>
      </c>
      <c r="AD1" s="4" t="inlineStr">
        <is>
          <t>popularity_basis</t>
        </is>
      </c>
      <c r="AE1" s="4" t="inlineStr">
        <is>
          <t>popularity_source_url</t>
        </is>
      </c>
      <c r="AF1" s="4" t="inlineStr">
        <is>
          <t>popularity_checked_at</t>
        </is>
      </c>
      <c r="AG1" s="4" t="inlineStr">
        <is>
          <t>analysis_note</t>
        </is>
      </c>
      <c r="AH1" t="inlineStr">
        <is>
          <t>shop_code</t>
        </is>
      </c>
    </row>
    <row r="2">
      <c r="A2" t="inlineStr">
        <is>
          <t>CP8bc49617a419</t>
        </is>
      </c>
      <c r="B2" t="inlineStr">
        <is>
          <t>Aloevera</t>
        </is>
      </c>
      <c r="D2" t="inlineStr">
        <is>
          <t>Pack of 4 Soaps</t>
        </is>
      </c>
      <c r="E2" t="inlineStr">
        <is>
          <t>Pack of 4 Soaps. Care for skin more gently with the Saeed Ghani Pack of 4 Soaps. Daily use of your favorite soap made from natural ingredients will get you soft, smooth, and moisturized skin while cleaning dirt particles and bacteria off the skin.</t>
        </is>
      </c>
      <c r="F2" t="inlineStr">
        <is>
          <t>Deals &amp; Kits</t>
        </is>
      </c>
      <c r="I2" t="inlineStr">
        <is>
          <t>new</t>
        </is>
      </c>
      <c r="K2" t="n">
        <v>840</v>
      </c>
      <c r="L2" t="n">
        <v>672</v>
      </c>
      <c r="M2" t="inlineStr">
        <is>
          <t>2 x Sandal 75gm - Goat Milk Soap 75gm - Neem Soap 75gm</t>
        </is>
      </c>
      <c r="N2" t="inlineStr">
        <is>
          <t>https://cdn.shopify.com/s/files/1/0434/3604/8550/files/Pack_of_4_Soaps_491b905b-6804-4073-b2b2-1403ebe8d130.webp?v=1792247573</t>
        </is>
      </c>
      <c r="Q2" t="inlineStr">
        <is>
          <t>yes</t>
        </is>
      </c>
      <c r="R2" t="inlineStr">
        <is>
          <t>https://saeedghani.pk/products/pack-of-4-soaps</t>
        </is>
      </c>
      <c r="S2" t="n">
        <v>672</v>
      </c>
      <c r="T2" t="inlineStr">
        <is>
          <t>https://cdn.shopify.com/s/files/1/0434/3604/8550/files/Pack_of_4_Soaps_491b905b-6804-4073-b2b2-1403ebe8d130.webp?v=1792247573</t>
        </is>
      </c>
      <c r="U2" t="inlineStr">
        <is>
          <t>https://cdn.shopify.com/s/files/1/0434/3604/8550/files/Pack_of_4_Soaps_491b905b-6804-4073-b2b2-1403ebe8d130.webp?v=1792247573</t>
        </is>
      </c>
      <c r="V2" t="inlineStr">
        <is>
          <t>https://cdn.shopify.com/s/files/1/0434/3604/8550/files/Pack_of_4_Soaps_491b905b-6804-4073-b2b2-1403ebe8d130.webp?v=1792247573</t>
        </is>
      </c>
      <c r="W2" t="n">
        <v>20</v>
      </c>
      <c r="X2" t="inlineStr">
        <is>
          <t>20% Off</t>
        </is>
      </c>
      <c r="Y2" t="inlineStr">
        <is>
          <t>calculated_from_prices</t>
        </is>
      </c>
      <c r="AG2"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
      <c r="AB2">
        <v>1</v>
      </c>
    </row>
    <row r="3">
      <c r="A3" t="inlineStr">
        <is>
          <t>CP887a300016b5</t>
        </is>
      </c>
      <c r="B3" t="inlineStr">
        <is>
          <t>Bath Soaps</t>
        </is>
      </c>
      <c r="D3" t="inlineStr">
        <is>
          <t>Goat Milk Soap</t>
        </is>
      </c>
      <c r="E3" t="inlineStr">
        <is>
          <t>Goat milk soap is a gentle cleanser rich in fatty acids that can help support a healthy skin barrier to keep skin nourished and moisturized. Moreover, its high lactic acid content may help exfoliate the skin, which may benefit those with acne.
Product Details:
75gm
Benefits
Keeps your skin moisturized
Helps with acne problems
Exfoliates and deep cleanses skin</t>
        </is>
      </c>
      <c r="F3" t="inlineStr">
        <is>
          <t>Skin Care</t>
        </is>
      </c>
      <c r="I3" t="inlineStr">
        <is>
          <t>new</t>
        </is>
      </c>
      <c r="K3" t="n">
        <v>180</v>
      </c>
      <c r="M3" t="inlineStr">
        <is>
          <t>Goat Milk Soap (75gm)</t>
        </is>
      </c>
      <c r="N3" t="inlineStr">
        <is>
          <t>https://cdn.shopify.com/s/files/1/0434/3604/8550/files/Goat_milk_Soap_75gm.webp?v=1759687452</t>
        </is>
      </c>
      <c r="Q3" t="inlineStr">
        <is>
          <t>yes</t>
        </is>
      </c>
      <c r="R3" t="inlineStr">
        <is>
          <t>https://saeedghani.pk/products/goat-milk-soap-75gm</t>
        </is>
      </c>
      <c r="T3" t="inlineStr">
        <is>
          <t>https://cdn.shopify.com/s/files/1/0434/3604/8550/files/Goat_milk_Soap_75gm.webp?v=1759687452</t>
        </is>
      </c>
      <c r="U3" t="inlineStr">
        <is>
          <t>https://cdn.shopify.com/s/files/1/0434/3604/8550/files/Goat_milk_Soap_75gm.webp?v=1759687452</t>
        </is>
      </c>
      <c r="V3" t="inlineStr">
        <is>
          <t>https://cdn.shopify.com/s/files/1/0434/3604/8550/files/Goat_milk_Soap_75gm.webp?v=1759687452|https://cdn.shopify.com/s/files/1/0434/3604/8550/files/Goat_Milk_Soap_product_image_3.webp?v=1791792362|https://cdn.shopify.com/s/files/1/0434/3604/8550/files/Goat_Milk_Soap_product_image_2.webp?v=1791792360|https://cdn.shopify.com/s/files/1/0434/3604/8550/files/Goat_Milk_Soap_product_image_1.webp?v=1791792362</t>
        </is>
      </c>
      <c r="AG3"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
      <c r="AB3">
        <v>1</v>
      </c>
    </row>
    <row r="4">
      <c r="A4" t="inlineStr">
        <is>
          <t>CP90921391d38f</t>
        </is>
      </c>
      <c r="B4" t="inlineStr">
        <is>
          <t>Bath Soaps</t>
        </is>
      </c>
      <c r="D4" t="inlineStr">
        <is>
          <t>Aloe Vera Soap</t>
        </is>
      </c>
      <c r="E4" t="inlineStr">
        <is>
          <t>Aloe Vera Soap. Aloe vera’s natural soothing, cleansing and clearing abilities facilitate Saeed Ghani’s Aloe vera Soap to nourish, refresh, and revitalize your skin, making it a skincare tool that rejuvenates the entire body, allowing for fresher, softer and cleaner skin. Antioxidants and anti-aging properties grant skin buttery softness, gentle smoothness and an undeniable youth, while the anti-inflammatory and antiseptic properties help the soap purge acne, puffiness and dark spots. Exceptional in dealing with sunburn and uneven skin tone, the natural Aloe vera Soap is an all-encompassing solution for skin, with benefits that help achieve transformative effects on it, leading to clear, supple and eternally radiant skin.
Product Details:
75 gm
Fights acne.
Reverses wrinkles.
Cleanses skin.
Effective against uneven skin tone.</t>
        </is>
      </c>
      <c r="F4" t="inlineStr">
        <is>
          <t>Skin Care</t>
        </is>
      </c>
      <c r="I4" t="inlineStr">
        <is>
          <t>new</t>
        </is>
      </c>
      <c r="K4" t="n">
        <v>180</v>
      </c>
      <c r="M4" t="inlineStr">
        <is>
          <t>Aloe Vera Soap (75gm)</t>
        </is>
      </c>
      <c r="N4" t="inlineStr">
        <is>
          <t>https://cdn.shopify.com/s/files/1/0434/3604/8550/files/Aloe_Vera_Soap.webp?v=1792048621</t>
        </is>
      </c>
      <c r="Q4" t="inlineStr">
        <is>
          <t>yes</t>
        </is>
      </c>
      <c r="R4" t="inlineStr">
        <is>
          <t>https://saeedghani.pk/products/aloevera-soap-75gm</t>
        </is>
      </c>
      <c r="T4" t="inlineStr">
        <is>
          <t>https://cdn.shopify.com/s/files/1/0434/3604/8550/files/Aloe_Vera_Soap.webp?v=1792048621</t>
        </is>
      </c>
      <c r="U4" t="inlineStr">
        <is>
          <t>https://cdn.shopify.com/s/files/1/0434/3604/8550/files/Aloe_Vera_Soap.webp?v=1792048621</t>
        </is>
      </c>
      <c r="V4" t="inlineStr">
        <is>
          <t>https://cdn.shopify.com/s/files/1/0434/3604/8550/files/Aloe_Vera_Soap.webp?v=1792048621|https://cdn.shopify.com/s/files/1/0434/3604/8550/files/Aloe_Vera_Soap_product_image_3.webp?v=1791792356|https://cdn.shopify.com/s/files/1/0434/3604/8550/files/Aloe_Vera_Soap_product_image_2.webp?v=1791792354|https://cdn.shopify.com/s/files/1/0434/3604/8550/files/Aloe_Vera_Soap_product_image_1.webp?v=1791792356</t>
        </is>
      </c>
      <c r="AG4" t="inlineStr">
        <is>
          <t>Store collection signal: Best Selling. Product membership observed at https://saeedghani.pk/collections/best-selling/products.json?limit=250&amp;page=1. Collection: https://saeedghani.pk/collections/best-selling. Checked: 2026-10-17T21:18:48.415617+00:00.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
      <c r="AB4">
        <v>1</v>
      </c>
    </row>
    <row r="5">
      <c r="A5" t="inlineStr">
        <is>
          <t>CP431b8e9cf47b</t>
        </is>
      </c>
      <c r="B5" t="inlineStr">
        <is>
          <t>Bath Soaps</t>
        </is>
      </c>
      <c r="D5" t="inlineStr">
        <is>
          <t>Pure Anti Acne Neem Soap</t>
        </is>
      </c>
      <c r="E5" t="inlineStr">
        <is>
          <t>Pure Anti Acne Neem Soap. Engage in thorough skin repair and treatment of acne and excessive oil with consistent use of Saeed Ghani’s 100% Pure Antibacterial Neem Soap. Rich with the potent naturally powerful ingredients such as neem, castor and coconut, neem soap supplies ample nourishment, hydration and health to skin, leading to improved softness and suppleness. The antiseptic properties in the antibacterial neem soap helps eradicate rashes, acne, spots, inflammation, itching and other such skin concerns, giving way to clean, clear and healthy skin. A worthy asset in any skin care routine, the neem soap is a fortified path to removing any obstructions that hold back skin from being smooth, glowy and breathtakingly beautiful.
Product Details:
75 gm
A must have for acne prone skin
Removes excess oil without taking away the skin's moisture
Clears skin from bacteria and protects it from pollution
Provides protection from pollution and UV rays
Helps battle acne and spots</t>
        </is>
      </c>
      <c r="F5" t="inlineStr">
        <is>
          <t>Skin Care</t>
        </is>
      </c>
      <c r="I5" t="inlineStr">
        <is>
          <t>new</t>
        </is>
      </c>
      <c r="K5" t="n">
        <v>180</v>
      </c>
      <c r="M5" t="inlineStr">
        <is>
          <t>Pure 100% Antibacterial Neem Soap (75gm)</t>
        </is>
      </c>
      <c r="N5" t="inlineStr">
        <is>
          <t>https://cdn.shopify.com/s/files/1/0434/3604/8550/files/Anti_Acne_100_Pure_Neem_Handmade_Soap.webp?v=1792048619</t>
        </is>
      </c>
      <c r="Q5" t="inlineStr">
        <is>
          <t>yes</t>
        </is>
      </c>
      <c r="R5" t="inlineStr">
        <is>
          <t>https://saeedghani.pk/products/pure-100-antibacterial-neem-soap</t>
        </is>
      </c>
      <c r="T5" t="inlineStr">
        <is>
          <t>https://cdn.shopify.com/s/files/1/0434/3604/8550/files/Anti_Acne_100_Pure_Neem_Handmade_Soap.webp?v=1792048619</t>
        </is>
      </c>
      <c r="U5" t="inlineStr">
        <is>
          <t>https://cdn.shopify.com/s/files/1/0434/3604/8550/files/Anti_Acne_100_Pure_Neem_Handmade_Soap.webp?v=1792048619</t>
        </is>
      </c>
      <c r="V5" t="inlineStr">
        <is>
          <t>https://cdn.shopify.com/s/files/1/0434/3604/8550/files/Anti_Acne_100_Pure_Neem_Handmade_Soap.webp?v=1792048619|https://cdn.shopify.com/s/files/1/0434/3604/8550/files/Anti_Acne_100_Pure_Neem_Handmade_Soap_product_image_3.webp?v=1791792355|https://cdn.shopify.com/s/files/1/0434/3604/8550/files/Anti_Acne_100_Pure_Neem_Handmade_Soap_product_image_2.webp?v=1791792355|https://cdn.shopify.com/s/files/1/0434/3604/8550/files/Anti_Acne_100_Pure_Neem_Handmade_Soap_product_image_1.webp?v=1791792356</t>
        </is>
      </c>
      <c r="AG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
      <c r="AB5">
        <v>1</v>
      </c>
    </row>
    <row r="6">
      <c r="A6" t="inlineStr">
        <is>
          <t>CP66bb8327a375</t>
        </is>
      </c>
      <c r="B6" t="inlineStr">
        <is>
          <t>Bath Soaps</t>
        </is>
      </c>
      <c r="D6" t="inlineStr">
        <is>
          <t>Ubtan Soap</t>
        </is>
      </c>
      <c r="E6" t="inlineStr">
        <is>
          <t>Ubtan Soap. Unlock the secret to glowing and rejuvenated skin with Saeed Ghani’s Ubtan Soap, a must-have for gentle,supple &amp; ethereal skin as it helps remove sunburn and excess tan, clear skin deeply, and provides a thorough cleanse. Infused with the goodness of ingredients like turmeric powder, coconut oil, castor oil and glycerin, the quick, long lasting result it delivers is promising, halting excess oil, grease, fighting acne and blackheads, and clearing skin with its antibacterial properties, leaving it clear, clean and fresh. This makes it a must have in any skin routine, especially for oily skin, and creates the pathway to smooth, supple, soft skin.
Product Details:
75 gm
Antibacterial properties
Reduces the growth of facial hair
Limits the appearance of acne and dark spots</t>
        </is>
      </c>
      <c r="F6" t="inlineStr">
        <is>
          <t>Skin Care</t>
        </is>
      </c>
      <c r="I6" t="inlineStr">
        <is>
          <t>new</t>
        </is>
      </c>
      <c r="K6" t="n">
        <v>180</v>
      </c>
      <c r="M6" t="inlineStr">
        <is>
          <t>Ubtan Soap 75 gm</t>
        </is>
      </c>
      <c r="N6" t="inlineStr">
        <is>
          <t>https://cdn.shopify.com/s/files/1/0434/3604/8550/files/UbtanSoap.webp?v=1759691450</t>
        </is>
      </c>
      <c r="Q6" t="inlineStr">
        <is>
          <t>yes</t>
        </is>
      </c>
      <c r="R6" t="inlineStr">
        <is>
          <t>https://saeedghani.pk/products/ubtan-soap</t>
        </is>
      </c>
      <c r="T6" t="inlineStr">
        <is>
          <t>https://cdn.shopify.com/s/files/1/0434/3604/8550/files/UbtanSoap.webp?v=1759691450</t>
        </is>
      </c>
      <c r="U6" t="inlineStr">
        <is>
          <t>https://cdn.shopify.com/s/files/1/0434/3604/8550/files/UbtanSoap.webp?v=1759691450</t>
        </is>
      </c>
      <c r="V6" t="inlineStr">
        <is>
          <t>https://cdn.shopify.com/s/files/1/0434/3604/8550/files/UbtanSoap.webp?v=1759691450|https://cdn.shopify.com/s/files/1/0434/3604/8550/files/Ubtan_Soap_product_image_3.webp?v=1791809816|https://cdn.shopify.com/s/files/1/0434/3604/8550/files/Ubtan_Soap_product_image_2.webp?v=1791809816|https://cdn.shopify.com/s/files/1/0434/3604/8550/files/Ubtan_Soap_product_image_1.webp?v=1791809816</t>
        </is>
      </c>
      <c r="AG6" t="inlineStr">
        <is>
          <t>Store collection signal: Best Selling. Product membership observed at https://saeedghani.pk/collections/best-selling/products.json?limit=250&amp;page=1. Collection: https://saeedghani.pk/collections/best-selling. Checked: 2026-10-17T21:18:48.415617+00:00.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
      <c r="AB6">
        <v>1</v>
      </c>
    </row>
    <row r="7">
      <c r="A7" t="inlineStr">
        <is>
          <t>CP3f62f3d23264</t>
        </is>
      </c>
      <c r="B7" t="inlineStr">
        <is>
          <t>Bath Soaps</t>
        </is>
      </c>
      <c r="D7" t="inlineStr">
        <is>
          <t>Sandal Soap</t>
        </is>
      </c>
      <c r="E7" t="inlineStr">
        <is>
          <t>Sandal Soap. 75 gm | 150 gm
Product Details:
Saeed Ghani’s Sandal soap is a natural gentle soap that cleanses, nourishes and moisturizes the skin. Sandal particles provide deep pore cleansing to leave your skin soft supple and refreshed. Benefits
●Keeps skin moisturized
●Unclog skin pores
●Makes skin soft and refreshed.
Available Options:
Size: 75gm, 150gm</t>
        </is>
      </c>
      <c r="F7" t="inlineStr">
        <is>
          <t>Skin Care</t>
        </is>
      </c>
      <c r="I7" t="inlineStr">
        <is>
          <t>new</t>
        </is>
      </c>
      <c r="K7" t="n">
        <v>280</v>
      </c>
      <c r="M7" t="inlineStr">
        <is>
          <t>Sandal Soap (75gm)</t>
        </is>
      </c>
      <c r="N7" t="inlineStr">
        <is>
          <t>https://cdn.shopify.com/s/files/1/0434/3604/8550/files/SandalSoap.webp?v=1759690426</t>
        </is>
      </c>
      <c r="P7" t="inlineStr">
        <is>
          <t>CG380e97a8ec4b</t>
        </is>
      </c>
      <c r="Q7" t="inlineStr">
        <is>
          <t>yes</t>
        </is>
      </c>
      <c r="R7" t="inlineStr">
        <is>
          <t>https://saeedghani.pk/products/sandal-soap-150gm</t>
        </is>
      </c>
      <c r="T7" t="inlineStr">
        <is>
          <t>https://cdn.shopify.com/s/files/1/0434/3604/8550/files/SandalSoap.webp?v=1759690426</t>
        </is>
      </c>
      <c r="U7" t="inlineStr">
        <is>
          <t>https://cdn.shopify.com/s/files/1/0434/3604/8550/files/SandalSoap.webp?v=1759690426</t>
        </is>
      </c>
      <c r="V7" t="inlineStr">
        <is>
          <t>https://cdn.shopify.com/s/files/1/0434/3604/8550/files/SandalSoap.webp?v=1759690426|https://cdn.shopify.com/s/files/1/0434/3604/8550/files/Sandal_Soap_product_image_3.webp?v=1791809816|https://cdn.shopify.com/s/files/1/0434/3604/8550/files/Sandal_Soap_product_image_2.webp?v=1791809813|https://cdn.shopify.com/s/files/1/0434/3604/8550/files/Sandal_Soap_product_image_1.webp?v=1791809816|https://cdn.shopify.com/s/files/1/0434/3604/8550/files/SandalSoap75gm.webp?v=1759690426</t>
        </is>
      </c>
      <c r="AG7"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Best Selling. Product membership observed at https://saeedghani.pk/collections/best-selling/products.json?limit=250&amp;page=1. Collection: https://saeedghani.pk/collections/best-selling. Checked: 2026-10-17T21:18:48.415617+00:00.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
      <c r="AB7">
        <v>1</v>
      </c>
    </row>
    <row r="8">
      <c r="A8" t="inlineStr">
        <is>
          <t>CP62706b25e89b</t>
        </is>
      </c>
      <c r="B8" t="inlineStr">
        <is>
          <t>Bath Soaps</t>
        </is>
      </c>
      <c r="D8" t="inlineStr">
        <is>
          <t>Anti Acne 100% Pure Neem Handmade Soap</t>
        </is>
      </c>
      <c r="E8" t="inlineStr">
        <is>
          <t>Anti Acne 100% Pure Neem Handmade Soap. Neem is known for its highly effective properties that help in fighting acne and pimples on your skin.
Product Details:
To give you the best of natural ingredients, we have a soap that is crafted with just the hands. Saeed Ghani handmade anti-acne neem soap is a one-of-a-kind soap for skin cleansing, prepared with the extract of pure neem leaves.
Neem soap is highly effective for controlling excess oil on skin without taking away its natural moisture. At the same time, it nourishes your skin with fatty acids and vitamin-E after every wash. With its cleansing and detoxifying properties, the handmade neem soap prevents wrinkles and fine lines for a beautiful skin &amp; healthier skin.
Regular usage of the neem soap can help give you an acne-free, cleansed &amp; nourished skin.
For all skin types
Saeed Ghani Handmade Neem Soap is available in 90gm and can give you the following benefits
Reduce acne on the skin and fights any inflammation and redness.
Controls excess oil without taking away the natural moisture from your skin.
Nourishes and moisturizes your skin to make it healthier.
Reduces wrinkles and fine lines to give you younger-looking skin.</t>
        </is>
      </c>
      <c r="F8" t="inlineStr">
        <is>
          <t>Skin Care</t>
        </is>
      </c>
      <c r="I8" t="inlineStr">
        <is>
          <t>new</t>
        </is>
      </c>
      <c r="K8" t="n">
        <v>300</v>
      </c>
      <c r="M8" t="inlineStr">
        <is>
          <t>Neem Soap Handmade (90gm)</t>
        </is>
      </c>
      <c r="N8" t="inlineStr">
        <is>
          <t>https://cdn.shopify.com/s/files/1/0434/3604/8550/files/NeemSoap90gm.webp?v=1759685818</t>
        </is>
      </c>
      <c r="Q8" t="inlineStr">
        <is>
          <t>yes</t>
        </is>
      </c>
      <c r="R8" t="inlineStr">
        <is>
          <t>https://saeedghani.pk/products/neem-soap-handmade-90gm</t>
        </is>
      </c>
      <c r="T8" t="inlineStr">
        <is>
          <t>https://cdn.shopify.com/s/files/1/0434/3604/8550/files/NeemSoap90gm.webp?v=1759685818</t>
        </is>
      </c>
      <c r="U8" t="inlineStr">
        <is>
          <t>https://cdn.shopify.com/s/files/1/0434/3604/8550/files/NeemSoap90gm.webp?v=1759685818</t>
        </is>
      </c>
      <c r="V8" t="inlineStr">
        <is>
          <t>https://cdn.shopify.com/s/files/1/0434/3604/8550/files/NeemSoap90gm.webp?v=1759685818|https://cdn.shopify.com/s/files/1/0434/3604/8550/files/NeemSoapHM.webp?v=1759685818</t>
        </is>
      </c>
      <c r="AG8" t="inlineStr">
        <is>
          <t>Store collection signal: Best Seller. Product membership observed at https://saeedghani.pk/collections/best-seller/products.json?limit=250&amp;page=1. Collection: https://saeedghani.pk/collections/best-seller. Checked: 2026-10-17T21:18:48.411502+00:00. Collection title/membership is a merchant signal only; no sales count or bestseller position verified.
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Best Selling. Product membership observed at https://saeedghani.pk/collections/best-selling/products.json?limit=250&amp;page=1. Collection: https://saeedghani.pk/collections/best-selling. Checked: 2026-10-17T21:18:48.415617+00:00.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
      <c r="AB8">
        <v>1</v>
      </c>
    </row>
    <row r="9">
      <c r="A9" t="inlineStr">
        <is>
          <t>CPe86399f16c60</t>
        </is>
      </c>
      <c r="B9" t="inlineStr">
        <is>
          <t>Bath Soaps</t>
        </is>
      </c>
      <c r="D9" t="inlineStr">
        <is>
          <t>Charcoal Deep Cleansing Handmade Soap</t>
        </is>
      </c>
      <c r="E9" t="inlineStr">
        <is>
          <t>Charcoal Deep Cleansing Handmade Soap. To give you a taste of the modern skincare solutions, Saeed Ghani brings you its Charcoal Face Soap.
Product Details:
From helping you fight oily skin to remove dead skin cells, charcoal soap is the most effective solution for your skincare. It makes your skin tighter and reduces wrinkles so that it looks younger than ever. At the same time, it reduces the size of your skin pores while clearing out any clogged pores and purifies your skin. It even suits all skin types to guarantee the most effective solution for one and all.
Saeed Ghani Charcoal Soap is available in a 100gm size and gives you the following benefits
Makes your skin firm and clears wrinkles to make it younger.
Clears your pores to prevent the buildup of acne on your skin.
Clears skin scars and blemishes and promotes the generation of new cells.</t>
        </is>
      </c>
      <c r="F9" t="inlineStr">
        <is>
          <t>Skin Care</t>
        </is>
      </c>
      <c r="I9" t="inlineStr">
        <is>
          <t>new</t>
        </is>
      </c>
      <c r="K9" t="n">
        <v>300</v>
      </c>
      <c r="M9" t="inlineStr">
        <is>
          <t>Charcoal Soap (90gm)</t>
        </is>
      </c>
      <c r="N9" t="inlineStr">
        <is>
          <t>https://cdn.shopify.com/s/files/1/0434/3604/8550/files/Charcoal_Deep_Cleansing_Handmade_Soap.webp?v=1792048621</t>
        </is>
      </c>
      <c r="Q9" t="inlineStr">
        <is>
          <t>yes</t>
        </is>
      </c>
      <c r="R9" t="inlineStr">
        <is>
          <t>https://saeedghani.pk/products/charcoal-soap-100gm</t>
        </is>
      </c>
      <c r="T9" t="inlineStr">
        <is>
          <t>https://cdn.shopify.com/s/files/1/0434/3604/8550/files/Charcoal_Deep_Cleansing_Handmade_Soap.webp?v=1792048621</t>
        </is>
      </c>
      <c r="U9" t="inlineStr">
        <is>
          <t>https://cdn.shopify.com/s/files/1/0434/3604/8550/files/Charcoal_Deep_Cleansing_Handmade_Soap.webp?v=1792048621</t>
        </is>
      </c>
      <c r="V9" t="inlineStr">
        <is>
          <t>https://cdn.shopify.com/s/files/1/0434/3604/8550/files/Charcoal_Deep_Cleansing_Handmade_Soap.webp?v=1792048621|https://cdn.shopify.com/s/files/1/0434/3604/8550/files/Charcoal_Deep_Cleansing_Handmade_Soap_product_image_3.webp?v=1791792356|https://cdn.shopify.com/s/files/1/0434/3604/8550/files/Charcoal_Deep_Cleansing_Handmade_Soap_product_image_2.webp?v=1791792356|https://cdn.shopify.com/s/files/1/0434/3604/8550/files/Charcoal_Deep_Cleansing_Handmade_Soap_product_image_1.webp?v=1791792363</t>
        </is>
      </c>
      <c r="AG9"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
      <c r="AB9">
        <v>1</v>
      </c>
    </row>
    <row r="10">
      <c r="A10" t="inlineStr">
        <is>
          <t>CPff669ea91991</t>
        </is>
      </c>
      <c r="B10" t="inlineStr">
        <is>
          <t>Bath Soaps</t>
        </is>
      </c>
      <c r="D10" t="inlineStr">
        <is>
          <t>Goat Milk Nourishing Handmade Soap</t>
        </is>
      </c>
      <c r="E10" t="inlineStr">
        <is>
          <t>Goat Milk Nourishing Handmade Soap. What it is Purify your skin with Saeed Ghani Goat Milk soap. It cleans all the dirt particles off your skin making it glow and feel soft. It also helps to moisturize your skin and prevents dryness. Massage smoothly on your skin and wash it off with water.
Product Details:
90gm
Benefits
●Deep cleanses skin
●Prevents dry skin
●Makes skin smooth and soft</t>
        </is>
      </c>
      <c r="F10" t="inlineStr">
        <is>
          <t>Skin Care</t>
        </is>
      </c>
      <c r="I10" t="inlineStr">
        <is>
          <t>new</t>
        </is>
      </c>
      <c r="K10" t="n">
        <v>300</v>
      </c>
      <c r="M10" t="inlineStr">
        <is>
          <t>Goat Milk Soap (90gm)</t>
        </is>
      </c>
      <c r="N10" t="inlineStr">
        <is>
          <t>https://cdn.shopify.com/s/files/1/0434/3604/8550/files/Goat_Milk_Soap.webp?v=1792048621</t>
        </is>
      </c>
      <c r="Q10" t="inlineStr">
        <is>
          <t>yes</t>
        </is>
      </c>
      <c r="R10" t="inlineStr">
        <is>
          <t>https://saeedghani.pk/products/goat-milk-soap-90gm</t>
        </is>
      </c>
      <c r="T10" t="inlineStr">
        <is>
          <t>https://cdn.shopify.com/s/files/1/0434/3604/8550/files/Goat_Milk_Soap.webp?v=1792048621</t>
        </is>
      </c>
      <c r="U10" t="inlineStr">
        <is>
          <t>https://cdn.shopify.com/s/files/1/0434/3604/8550/files/Goat_Milk_Soap.webp?v=1792048621</t>
        </is>
      </c>
      <c r="V10" t="inlineStr">
        <is>
          <t>https://cdn.shopify.com/s/files/1/0434/3604/8550/files/Goat_Milk_Soap.webp?v=1792048621|https://cdn.shopify.com/s/files/1/0434/3604/8550/files/Goat_Milk_Nourishing_Handmade_Soap_product_image_3.webp?v=1791792362|https://cdn.shopify.com/s/files/1/0434/3604/8550/files/Goat_Milk_Nourishing_Handmade_Soap_product_image_2.webp?v=1791792363|https://cdn.shopify.com/s/files/1/0434/3604/8550/files/Goat_Milk_Nourishing_Handmade_Soap_product_image_1.webp?v=1791792363</t>
        </is>
      </c>
      <c r="AG10"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
      <c r="AB10">
        <v>1</v>
      </c>
    </row>
    <row r="11">
      <c r="A11" t="inlineStr">
        <is>
          <t>CP25c27247a112</t>
        </is>
      </c>
      <c r="B11" t="inlineStr">
        <is>
          <t>Bath Soaps</t>
        </is>
      </c>
      <c r="D11" t="inlineStr">
        <is>
          <t>Rice Handmade Soap</t>
        </is>
      </c>
      <c r="E11" t="inlineStr">
        <is>
          <t>Rice Handmade Soap. Saeed Ghani’s Rice Handmade Soap is a one-stop solution for light, smooth, supple skin that smells great, feels great, and looks great. With ingredients like castor oil, coconut oil, and rice powder, the Rice Soap is able to impart a lightening, brightening, and nourishing effect on the skin, leaving it soft and radiant. It eradicates impurities from the skin, supplying and sealing in moisture which repairs skin and results in increased melanin production, allowing for an even, radiant skin tone. The soap can unravel the prime potential of your complexion, making it a skin-lightening soap like none other, and therefore a must-have in every skincare routine!
Product Details:
90 gm
Lightens skin.
Adds radiance.
Removes dirt and bacteria.</t>
        </is>
      </c>
      <c r="F11" t="inlineStr">
        <is>
          <t>Skin Care</t>
        </is>
      </c>
      <c r="I11" t="inlineStr">
        <is>
          <t>new</t>
        </is>
      </c>
      <c r="K11" t="n">
        <v>300</v>
      </c>
      <c r="M11" t="inlineStr">
        <is>
          <t>Rice Soap (90 gm)</t>
        </is>
      </c>
      <c r="N11" t="inlineStr">
        <is>
          <t>https://cdn.shopify.com/s/files/1/0434/3604/8550/files/Edit_0017_Face_creams_copy_278e0c2e-add7-49ee-a7c3-99cf906ba1d7.webp?v=1783053939</t>
        </is>
      </c>
      <c r="Q11" t="inlineStr">
        <is>
          <t>yes</t>
        </is>
      </c>
      <c r="R11" t="inlineStr">
        <is>
          <t>https://saeedghani.pk/products/rice-soap</t>
        </is>
      </c>
      <c r="T11" t="inlineStr">
        <is>
          <t>https://cdn.shopify.com/s/files/1/0434/3604/8550/files/Edit_0017_Face_creams_copy_278e0c2e-add7-49ee-a7c3-99cf906ba1d7.webp?v=1783053939</t>
        </is>
      </c>
      <c r="U11" t="inlineStr">
        <is>
          <t>https://cdn.shopify.com/s/files/1/0434/3604/8550/files/Edit_0017_Face_creams_copy_278e0c2e-add7-49ee-a7c3-99cf906ba1d7.webp?v=1783053939</t>
        </is>
      </c>
      <c r="V11" t="inlineStr">
        <is>
          <t>https://cdn.shopify.com/s/files/1/0434/3604/8550/files/Edit_0017_Face_creams_copy_278e0c2e-add7-49ee-a7c3-99cf906ba1d7.webp?v=1783053939|https://cdn.shopify.com/s/files/1/0434/3604/8550/files/Rice_Handmade_Soap_product_image_3.webp?v=1791809816|https://cdn.shopify.com/s/files/1/0434/3604/8550/files/Rice_Handmade_Soap_product_image_2.webp?v=1791809812|https://cdn.shopify.com/s/files/1/0434/3604/8550/files/Rice_Handmade_Soap_product_image_1.webp?v=1791809816</t>
        </is>
      </c>
      <c r="AG11"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Best Selling. Product membership observed at https://saeedghani.pk/collections/best-selling/products.json?limit=250&amp;page=1. Collection: https://saeedghani.pk/collections/best-selling. Checked: 2026-10-17T21:18:48.415617+00:00.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
      <c r="AB11">
        <v>1</v>
      </c>
    </row>
    <row r="12">
      <c r="A12" t="inlineStr">
        <is>
          <t>CPdf6d953e3372</t>
        </is>
      </c>
      <c r="B12" t="inlineStr">
        <is>
          <t>Bath Soaps</t>
        </is>
      </c>
      <c r="D12" t="inlineStr">
        <is>
          <t>Neem Plus Cooling Handmade Soap</t>
        </is>
      </c>
      <c r="E12" t="inlineStr">
        <is>
          <t>Neem Plus Cooling Handmade Soap. The integration of the extensive benefits of neem, menthol, coconut oil and castor oil in one soap present the Neem Plus Soap as an all-inclusive skin care solution that delivers nothing below the very best. With an abundance of antioxidants and nutrients, the pure neem soap paves through acne, blemishes, and spots, making way for cleaner, clearer, exceptional skin. It simultaneously supplies skin with nourishment and revitalization, ensuring it glows elegantly. The suppleness and softness achieved with consistent use of the Neem Plus Soap is unrivalled, and with this range of astounding benefits, it ensures it’s well-deserved place in your new and improved skincare routine.
Product Details:
90 gm
Acts on acne and spots.
Provides rejuvenation.
Cleanses skin thoroughly.
Suited to all skin types.</t>
        </is>
      </c>
      <c r="F12" t="inlineStr">
        <is>
          <t>Skin Care</t>
        </is>
      </c>
      <c r="I12" t="inlineStr">
        <is>
          <t>new</t>
        </is>
      </c>
      <c r="K12" t="n">
        <v>350</v>
      </c>
      <c r="M12" t="inlineStr">
        <is>
          <t>Neem Plus Soap (90gm)</t>
        </is>
      </c>
      <c r="N12" t="inlineStr">
        <is>
          <t>https://cdn.shopify.com/s/files/1/0434/3604/8550/files/0038_Neem_Soap.jpg?v=1791973994</t>
        </is>
      </c>
      <c r="Q12" t="inlineStr">
        <is>
          <t>yes</t>
        </is>
      </c>
      <c r="R12" t="inlineStr">
        <is>
          <t>https://saeedghani.pk/products/neem-plus-soap-90gm</t>
        </is>
      </c>
      <c r="T12" t="inlineStr">
        <is>
          <t>https://cdn.shopify.com/s/files/1/0434/3604/8550/files/0038_Neem_Soap.jpg?v=1791973994</t>
        </is>
      </c>
      <c r="U12" t="inlineStr">
        <is>
          <t>https://cdn.shopify.com/s/files/1/0434/3604/8550/files/0038_Neem_Soap.jpg?v=1791973994</t>
        </is>
      </c>
      <c r="V12" t="inlineStr">
        <is>
          <t>https://cdn.shopify.com/s/files/1/0434/3604/8550/files/0038_Neem_Soap.jpg?v=1791973994|https://cdn.shopify.com/s/files/1/0434/3604/8550/files/Neem_Plus_Cooling_Handmade_Soap_product_image_3.webp?v=1791809814|https://cdn.shopify.com/s/files/1/0434/3604/8550/files/Neem_Plus_Cooling_Handmade_Soap_product_image_2.webp?v=1791809813|https://cdn.shopify.com/s/files/1/0434/3604/8550/files/Neem_Plus_Cooling_Handmade_Soap_product_image_1.webp?v=1791809816</t>
        </is>
      </c>
      <c r="AG12" t="inlineStr">
        <is>
          <t>Store collection signal: Best Selling. Product membership observed at https://saeedghani.pk/collections/best-selling/products.json?limit=250&amp;page=1. Collection: https://saeedghani.pk/collections/best-selling. Checked: 2026-10-17T21:18:48.415617+00:00.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
      <c r="AB12">
        <v>1</v>
      </c>
    </row>
    <row r="13">
      <c r="A13" t="inlineStr">
        <is>
          <t>CP46103896da12</t>
        </is>
      </c>
      <c r="B13" t="inlineStr">
        <is>
          <t>Beauty &amp; Personal Care Sets</t>
        </is>
      </c>
      <c r="D13" t="inlineStr">
        <is>
          <t>Face Wash Duo for Rs. 499</t>
        </is>
      </c>
      <c r="E13" t="inlineStr">
        <is>
          <t>Face Wash Duo for Rs. 499. Give your skin complete daily care with the Saeed Ghani Face Wash Duo. This bundle pairs the Brightening &amp; Nourishing Rice Face Wash with the Activated Charcoal Face Wash to deliver the perfect balance of nourishment and deep cleansing. The Rice Face Wash helps brighten and hydrate your skin, while the Charcoal Face Wash removes excess oil, dirt, and impurities for a fresh, clean feel.</t>
        </is>
      </c>
      <c r="F13" t="inlineStr">
        <is>
          <t>Deals &amp; Kits</t>
        </is>
      </c>
      <c r="I13" t="inlineStr">
        <is>
          <t>new</t>
        </is>
      </c>
      <c r="K13" t="n">
        <v>600</v>
      </c>
      <c r="L13" t="n">
        <v>499</v>
      </c>
      <c r="M13" t="inlineStr">
        <is>
          <t>Rice Face Wash 50ml, Charcoal Face Wash 50ml</t>
        </is>
      </c>
      <c r="N13" t="inlineStr">
        <is>
          <t>https://cdn.shopify.com/s/files/1/0434/3604/8550/files/Face_Wash_Duo_for_Rs._499.webp?v=1791877612</t>
        </is>
      </c>
      <c r="Q13" t="inlineStr">
        <is>
          <t>yes</t>
        </is>
      </c>
      <c r="R13" t="inlineStr">
        <is>
          <t>https://saeedghani.pk/products/face-wash-duo-for-rs-499</t>
        </is>
      </c>
      <c r="S13" t="n">
        <v>499</v>
      </c>
      <c r="T13" t="inlineStr">
        <is>
          <t>https://cdn.shopify.com/s/files/1/0434/3604/8550/files/Face_Wash_Duo_for_Rs._499.webp?v=1791877612</t>
        </is>
      </c>
      <c r="U13" t="inlineStr">
        <is>
          <t>https://cdn.shopify.com/s/files/1/0434/3604/8550/files/Face_Wash_Duo_for_Rs._499.webp?v=1791877612</t>
        </is>
      </c>
      <c r="V13" t="inlineStr">
        <is>
          <t>https://cdn.shopify.com/s/files/1/0434/3604/8550/files/Face_Wash_Duo_for_Rs._499.webp?v=1791877612</t>
        </is>
      </c>
      <c r="W13" t="n">
        <v>16.83</v>
      </c>
      <c r="X13" t="inlineStr">
        <is>
          <t>17% Off</t>
        </is>
      </c>
      <c r="Y13" t="inlineStr">
        <is>
          <t>calculated_from_prices</t>
        </is>
      </c>
      <c r="AG13" t="inlineStr">
        <is>
          <t>Store collection signal: Best Seller. Product membership observed at https://saeedghani.pk/collections/best-seller/products.json?limit=250&amp;page=1. Collection: https://saeedghani.pk/collections/best-seller. Checked: 2026-10-17T21:18:48.411502+00:00. Collection title/membership is a merchant signal only; no sales count or bestseller position verified.
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
      <c r="AB13">
        <v>1</v>
      </c>
    </row>
    <row r="14">
      <c r="A14" t="inlineStr">
        <is>
          <t>CPdc436709cc64</t>
        </is>
      </c>
      <c r="B14" t="inlineStr">
        <is>
          <t>Beauty &amp; Personal Care Sets</t>
        </is>
      </c>
      <c r="D14" t="inlineStr">
        <is>
          <t>Coconut Care Duo</t>
        </is>
      </c>
      <c r="E14" t="inlineStr">
        <is>
          <t>Coconut Care Duo. Give your skin the care it deserves with the Coconut Care Duo, featuring the Coconut Moisture Rich Lotion and Coconut Moisture Rich Face Wash.
Product Details:
Infused with the goodness of coconut, this duo helps cleanse away dirt and impurities while replenishing moisture for a comfortable, healthy-looking glow. Whether you're refreshing your skincare routine or caring for dry skin, enjoy the perfect combination of cleansing and hydration at an exclusive bundle price.</t>
        </is>
      </c>
      <c r="F14" t="inlineStr">
        <is>
          <t>Deals &amp; Kits</t>
        </is>
      </c>
      <c r="I14" t="inlineStr">
        <is>
          <t>new</t>
        </is>
      </c>
      <c r="K14" t="n">
        <v>870</v>
      </c>
      <c r="L14" t="n">
        <v>699</v>
      </c>
      <c r="M14" t="inlineStr">
        <is>
          <t>Coconut Face Wash 100ml - Coconut Lotion 100ml</t>
        </is>
      </c>
      <c r="N14" t="inlineStr">
        <is>
          <t>https://cdn.shopify.com/s/files/1/0434/3604/8550/files/CoconutCareDuo.webp?v=1791633155</t>
        </is>
      </c>
      <c r="Q14" t="inlineStr">
        <is>
          <t>yes</t>
        </is>
      </c>
      <c r="R14" t="inlineStr">
        <is>
          <t>https://saeedghani.pk/products/coconut-care-duo</t>
        </is>
      </c>
      <c r="S14" t="n">
        <v>699</v>
      </c>
      <c r="T14" t="inlineStr">
        <is>
          <t>https://cdn.shopify.com/s/files/1/0434/3604/8550/files/CoconutCareDuo.webp?v=1791633155</t>
        </is>
      </c>
      <c r="U14" t="inlineStr">
        <is>
          <t>https://cdn.shopify.com/s/files/1/0434/3604/8550/files/CoconutCareDuo.webp?v=1791633155</t>
        </is>
      </c>
      <c r="V14" t="inlineStr">
        <is>
          <t>https://cdn.shopify.com/s/files/1/0434/3604/8550/files/CoconutCareDuo.webp?v=1791633155</t>
        </is>
      </c>
      <c r="W14" t="n">
        <v>19.66</v>
      </c>
      <c r="X14" t="inlineStr">
        <is>
          <t>20% Off</t>
        </is>
      </c>
      <c r="Y14" t="inlineStr">
        <is>
          <t>calculated_from_prices</t>
        </is>
      </c>
      <c r="AG14"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
      <c r="AB14">
        <v>1</v>
      </c>
    </row>
    <row r="15">
      <c r="A15" t="inlineStr">
        <is>
          <t>CP240693f62f24</t>
        </is>
      </c>
      <c r="B15" t="inlineStr">
        <is>
          <t>Beauty &amp; Personal Care Sets</t>
        </is>
      </c>
      <c r="D15" t="inlineStr">
        <is>
          <t>Onion Hair Growth Combo</t>
        </is>
      </c>
      <c r="E15" t="inlineStr">
        <is>
          <t>Onion Hair Growth Combo. Get Saeed Ghani’s two best hair growth essentials in one powerful combo with the Onion Hair Growth Combo, featuring Onion Hair Oil and Onion Shampoo.
Product Details:
Gently massage a sufficient amount of Onion Hair Oil onto your scalp and roots. It nourishes the hair follicles, strengthens weak strands, helps reduce hair fall, and promotes healthier, thicker hair growth.
Follow with Saeed Ghani Onion Shampoo, which deeply cleanses the scalp, removes buildup, controls hair fall, and restores natural shine. Together, this duo delivers complete onion-powered care for stronger, smoother, and visibly healthier hair.</t>
        </is>
      </c>
      <c r="F15" t="inlineStr">
        <is>
          <t>Deals &amp; Kits</t>
        </is>
      </c>
      <c r="I15" t="inlineStr">
        <is>
          <t>new</t>
        </is>
      </c>
      <c r="K15" t="n">
        <v>880</v>
      </c>
      <c r="L15" t="n">
        <v>748</v>
      </c>
      <c r="M15" t="inlineStr">
        <is>
          <t>Onion Oil 140ml - Onion Shampoo 185ml</t>
        </is>
      </c>
      <c r="N15" t="inlineStr">
        <is>
          <t>https://cdn.shopify.com/s/files/1/0434/3604/8550/files/onionhairGrowthCombo.webp?v=1763115615</t>
        </is>
      </c>
      <c r="Q15" t="inlineStr">
        <is>
          <t>yes</t>
        </is>
      </c>
      <c r="R15" t="inlineStr">
        <is>
          <t>https://saeedghani.pk/products/onion-hair-growth-combo</t>
        </is>
      </c>
      <c r="S15" t="n">
        <v>748</v>
      </c>
      <c r="T15" t="inlineStr">
        <is>
          <t>https://cdn.shopify.com/s/files/1/0434/3604/8550/files/onionhairGrowthCombo.webp?v=1763115615</t>
        </is>
      </c>
      <c r="U15" t="inlineStr">
        <is>
          <t>https://cdn.shopify.com/s/files/1/0434/3604/8550/files/onionhairGrowthCombo.webp?v=1763115615</t>
        </is>
      </c>
      <c r="V15" t="inlineStr">
        <is>
          <t>https://cdn.shopify.com/s/files/1/0434/3604/8550/files/onionhairGrowthCombo.webp?v=1763115615</t>
        </is>
      </c>
      <c r="W15" t="n">
        <v>15</v>
      </c>
      <c r="X15" t="inlineStr">
        <is>
          <t>15% Off</t>
        </is>
      </c>
      <c r="Y15" t="inlineStr">
        <is>
          <t>calculated_from_prices</t>
        </is>
      </c>
      <c r="AG15" t="inlineStr">
        <is>
          <t>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
      <c r="AB15">
        <v>1</v>
      </c>
    </row>
    <row r="16">
      <c r="A16" t="inlineStr">
        <is>
          <t>CP30420ddbeafa</t>
        </is>
      </c>
      <c r="B16" t="inlineStr">
        <is>
          <t>Beauty &amp; Personal Care Sets</t>
        </is>
      </c>
      <c r="D16" t="inlineStr">
        <is>
          <t>Mughziat Combo</t>
        </is>
      </c>
      <c r="E16" t="inlineStr">
        <is>
          <t>Mughziat Combo. Get Saeed Ghani two favorites in one combo with Mughziat Combo, including Mughziat Oil and Mughziat Shampoo. Gently massage a sufficient amount of Mughziat Oil on your scalp and hair roots. It moisturizes hair, repairs damage, and helps to reduce dandruff. Wash your hair with Mughziat Extra Nourishment Shampoo that deep cleans the scalp, prevents hair fall, and makes hair shiny.</t>
        </is>
      </c>
      <c r="F16" t="inlineStr">
        <is>
          <t>Deals &amp; Kits</t>
        </is>
      </c>
      <c r="I16" t="inlineStr">
        <is>
          <t>new</t>
        </is>
      </c>
      <c r="K16" t="n">
        <v>890</v>
      </c>
      <c r="L16" t="n">
        <v>756.5</v>
      </c>
      <c r="M16" t="inlineStr">
        <is>
          <t>Mughziat Oil - Mughziat Shampoo</t>
        </is>
      </c>
      <c r="N16" t="inlineStr">
        <is>
          <t>https://cdn.shopify.com/s/files/1/0434/3604/8550/files/Mughziat_Combo_7046d481-5615-4640-abe0-efc8805fb4e5.webp?v=1792247574</t>
        </is>
      </c>
      <c r="Q16" t="inlineStr">
        <is>
          <t>yes</t>
        </is>
      </c>
      <c r="R16" t="inlineStr">
        <is>
          <t>https://saeedghani.pk/products/mughziat-combo</t>
        </is>
      </c>
      <c r="S16" t="n">
        <v>756.5</v>
      </c>
      <c r="T16" t="inlineStr">
        <is>
          <t>https://cdn.shopify.com/s/files/1/0434/3604/8550/files/Mughziat_Combo_7046d481-5615-4640-abe0-efc8805fb4e5.webp?v=1792247574</t>
        </is>
      </c>
      <c r="U16" t="inlineStr">
        <is>
          <t>https://cdn.shopify.com/s/files/1/0434/3604/8550/files/Mughziat_Combo_7046d481-5615-4640-abe0-efc8805fb4e5.webp?v=1792247574</t>
        </is>
      </c>
      <c r="V16" t="inlineStr">
        <is>
          <t>https://cdn.shopify.com/s/files/1/0434/3604/8550/files/Mughziat_Combo_7046d481-5615-4640-abe0-efc8805fb4e5.webp?v=1792247574</t>
        </is>
      </c>
      <c r="W16" t="n">
        <v>15</v>
      </c>
      <c r="X16" t="inlineStr">
        <is>
          <t>15% Off</t>
        </is>
      </c>
      <c r="Y16" t="inlineStr">
        <is>
          <t>calculated_from_prices</t>
        </is>
      </c>
      <c r="AG16" t="inlineStr">
        <is>
          <t>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
      <c r="AB16">
        <v>1</v>
      </c>
    </row>
    <row r="17">
      <c r="A17" t="inlineStr">
        <is>
          <t>CP39c1bce8440d</t>
        </is>
      </c>
      <c r="B17" t="inlineStr">
        <is>
          <t>Beauty &amp; Personal Care Sets</t>
        </is>
      </c>
      <c r="D17" t="inlineStr">
        <is>
          <t>Bundle of 4 Soaps</t>
        </is>
      </c>
      <c r="E17" t="inlineStr">
        <is>
          <t>Bundle of 4 Soaps. Saeed Ghani brings you a variety of soaps together in a Bundle Of 4 Soaps at the price of just 3! Get the best skin-nourishing soaps made with natural ingredients to make the skin free of acne, dark spots, and dull look.</t>
        </is>
      </c>
      <c r="F17" t="inlineStr">
        <is>
          <t>Deals &amp; Kits</t>
        </is>
      </c>
      <c r="I17" t="inlineStr">
        <is>
          <t>new</t>
        </is>
      </c>
      <c r="K17" t="n">
        <v>1200</v>
      </c>
      <c r="L17" t="n">
        <v>900</v>
      </c>
      <c r="M17" t="inlineStr">
        <is>
          <t>1x Charcoal Soap 90gm 2x Rice Soap 90gm 1x Neem Soap handmade 90gm</t>
        </is>
      </c>
      <c r="N17" t="inlineStr">
        <is>
          <t>https://cdn.shopify.com/s/files/1/0434/3604/8550/files/Bundle_of_4_Soaps_at_the_price_of_3_75d85fae-9b63-402e-acd6-15c15006c24a.webp?v=1792247574</t>
        </is>
      </c>
      <c r="Q17" t="inlineStr">
        <is>
          <t>yes</t>
        </is>
      </c>
      <c r="R17" t="inlineStr">
        <is>
          <t>https://saeedghani.pk/products/bundle-of-4-soaps-at-the-price-of-3</t>
        </is>
      </c>
      <c r="S17" t="n">
        <v>900</v>
      </c>
      <c r="T17" t="inlineStr">
        <is>
          <t>https://cdn.shopify.com/s/files/1/0434/3604/8550/files/Bundle_of_4_Soaps_at_the_price_of_3_75d85fae-9b63-402e-acd6-15c15006c24a.webp?v=1792247574</t>
        </is>
      </c>
      <c r="U17" t="inlineStr">
        <is>
          <t>https://cdn.shopify.com/s/files/1/0434/3604/8550/files/Bundle_of_4_Soaps_at_the_price_of_3_75d85fae-9b63-402e-acd6-15c15006c24a.webp?v=1792247574</t>
        </is>
      </c>
      <c r="V17" t="inlineStr">
        <is>
          <t>https://cdn.shopify.com/s/files/1/0434/3604/8550/files/Bundle_of_4_Soaps_at_the_price_of_3_75d85fae-9b63-402e-acd6-15c15006c24a.webp?v=1792247574</t>
        </is>
      </c>
      <c r="W17" t="n">
        <v>25</v>
      </c>
      <c r="X17" t="inlineStr">
        <is>
          <t>25% Off</t>
        </is>
      </c>
      <c r="Y17" t="inlineStr">
        <is>
          <t>calculated_from_prices</t>
        </is>
      </c>
      <c r="AG17"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
      <c r="AB17">
        <v>1</v>
      </c>
    </row>
    <row r="18">
      <c r="A18" t="inlineStr">
        <is>
          <t>CP216ad4be4723</t>
        </is>
      </c>
      <c r="B18" t="inlineStr">
        <is>
          <t>Beauty &amp; Personal Care Sets</t>
        </is>
      </c>
      <c r="D18" t="inlineStr">
        <is>
          <t>Ubtan Bundle</t>
        </is>
      </c>
      <c r="E18" t="inlineStr">
        <is>
          <t>Ubtan Bundle. Saeed Ghani brings a Pack Of 2 Glowing Ubtan pouch at 10% Off. Make the paste with the fairness powder and apply it all over the face and neck. Let it rest for a while then rinse it off. The natural ingredients of the ubtan powder clean impurities and dead cells from the skin making it brighter. It makes the skin soft, fights acne, and reduces wrinkles giving you a fresh and healthy look.</t>
        </is>
      </c>
      <c r="F18" t="inlineStr">
        <is>
          <t>Deals &amp; Kits</t>
        </is>
      </c>
      <c r="I18" t="inlineStr">
        <is>
          <t>new</t>
        </is>
      </c>
      <c r="K18" t="n">
        <v>1150</v>
      </c>
      <c r="L18" t="n">
        <v>920</v>
      </c>
      <c r="M18" t="inlineStr">
        <is>
          <t>1 x Fairness Ubtan Pouch 1 x Khas Ubtan Pouch 1 x Zafrani Ubtan Pouch</t>
        </is>
      </c>
      <c r="N18" t="inlineStr">
        <is>
          <t>https://cdn.shopify.com/s/files/1/0434/3604/8550/files/Ubtan_Bundle.webp?v=1791877612</t>
        </is>
      </c>
      <c r="Q18" t="inlineStr">
        <is>
          <t>yes</t>
        </is>
      </c>
      <c r="R18" t="inlineStr">
        <is>
          <t>https://saeedghani.pk/products/pack-of-2-fairness-ubtan-pouch-100gm</t>
        </is>
      </c>
      <c r="S18" t="n">
        <v>920</v>
      </c>
      <c r="T18" t="inlineStr">
        <is>
          <t>https://cdn.shopify.com/s/files/1/0434/3604/8550/files/Ubtan_Bundle.webp?v=1791877612</t>
        </is>
      </c>
      <c r="U18" t="inlineStr">
        <is>
          <t>https://cdn.shopify.com/s/files/1/0434/3604/8550/files/Ubtan_Bundle.webp?v=1791877612</t>
        </is>
      </c>
      <c r="V18" t="inlineStr">
        <is>
          <t>https://cdn.shopify.com/s/files/1/0434/3604/8550/files/Ubtan_Bundle.webp?v=1791877612</t>
        </is>
      </c>
      <c r="W18" t="n">
        <v>20</v>
      </c>
      <c r="X18" t="inlineStr">
        <is>
          <t>20% Off</t>
        </is>
      </c>
      <c r="Y18" t="inlineStr">
        <is>
          <t>calculated_from_prices</t>
        </is>
      </c>
      <c r="AG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
      <c r="AB18">
        <v>1</v>
      </c>
    </row>
    <row r="19">
      <c r="A19" t="inlineStr">
        <is>
          <t>CP3e59223ea9b6</t>
        </is>
      </c>
      <c r="B19" t="inlineStr">
        <is>
          <t>Beauty &amp; Personal Care Sets</t>
        </is>
      </c>
      <c r="D19" t="inlineStr">
        <is>
          <t>Intense Moisture Bundle</t>
        </is>
      </c>
      <c r="E19" t="inlineStr">
        <is>
          <t>Intense Moisture Bundle. Product Includes: Coconut Lotion 200ml, Triple Action Healthy White Lotion 200ml &amp; Shea Butter Daily Nourishing Lotion100ml</t>
        </is>
      </c>
      <c r="F19" t="inlineStr">
        <is>
          <t>Deals &amp; Kits</t>
        </is>
      </c>
      <c r="I19" t="inlineStr">
        <is>
          <t>new</t>
        </is>
      </c>
      <c r="K19" t="n">
        <v>1390</v>
      </c>
      <c r="L19" t="n">
        <v>999</v>
      </c>
      <c r="M19" t="inlineStr">
        <is>
          <t>Coconut Lotion 200ml - Healthy White Lotion 200ml - Shea Butter Daily Nourishing Lotion 100ml</t>
        </is>
      </c>
      <c r="N19" t="inlineStr">
        <is>
          <t>https://cdn.shopify.com/s/files/1/0434/3604/8550/files/Lotions.webp?v=1786793433</t>
        </is>
      </c>
      <c r="Q19" t="inlineStr">
        <is>
          <t>yes</t>
        </is>
      </c>
      <c r="R19" t="inlineStr">
        <is>
          <t>https://saeedghani.pk/products/intense-moisture-bundle</t>
        </is>
      </c>
      <c r="S19" t="n">
        <v>999</v>
      </c>
      <c r="T19" t="inlineStr">
        <is>
          <t>https://cdn.shopify.com/s/files/1/0434/3604/8550/files/Lotions.webp?v=1786793433</t>
        </is>
      </c>
      <c r="U19" t="inlineStr">
        <is>
          <t>https://cdn.shopify.com/s/files/1/0434/3604/8550/files/Lotions.webp?v=1786793433</t>
        </is>
      </c>
      <c r="V19" t="inlineStr">
        <is>
          <t>https://cdn.shopify.com/s/files/1/0434/3604/8550/files/Lotions.webp?v=1786793433</t>
        </is>
      </c>
      <c r="W19" t="n">
        <v>28.13</v>
      </c>
      <c r="X19" t="inlineStr">
        <is>
          <t>28% Off</t>
        </is>
      </c>
      <c r="Y19" t="inlineStr">
        <is>
          <t>calculated_from_prices</t>
        </is>
      </c>
      <c r="AG19"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
      <c r="AB19">
        <v>1</v>
      </c>
    </row>
    <row r="20">
      <c r="A20" t="inlineStr">
        <is>
          <t>CPfc8b235128a5</t>
        </is>
      </c>
      <c r="B20" t="inlineStr">
        <is>
          <t>Beauty &amp; Personal Care Sets</t>
        </is>
      </c>
      <c r="D20" t="inlineStr">
        <is>
          <t>Bestselling Shampoos Offer – Bundle of 3</t>
        </is>
      </c>
      <c r="E20" t="inlineStr">
        <is>
          <t>Bestselling Shampoos Offer – Bundle of 3. Treat your hair to the care it deserves with the Bestselling Shampoos Offer, featuring three customer favorites: Argan Oil Shampoo, Mughziat Shampoo, and Onion Shampoo. Each shampoo is formulated with nourishing ingredients to cleanse the scalp while targeting different hair concerns, from dryness and damage to hair fall and weak strands.
Product Details:
Whether you're looking for hydration, strengthening, or healthier-looking hair, this bundle offers a complete hair care routine in one convenient pack. Experience the benefits of the bestselling shampoos and enjoy stronger, softer, and more manageable hair with every wash.</t>
        </is>
      </c>
      <c r="F20" t="inlineStr">
        <is>
          <t>Deals &amp; Kits</t>
        </is>
      </c>
      <c r="I20" t="inlineStr">
        <is>
          <t>new</t>
        </is>
      </c>
      <c r="K20" t="n">
        <v>1350</v>
      </c>
      <c r="L20" t="n">
        <v>999</v>
      </c>
      <c r="M20" t="inlineStr">
        <is>
          <t>Argan Oil Shampoo, Mughziat Shampoo, Onion Shampoo</t>
        </is>
      </c>
      <c r="N20" t="inlineStr">
        <is>
          <t>https://cdn.shopify.com/s/files/1/0434/3604/8550/files/Shampoo_Bundle_2.webp?v=1785404926</t>
        </is>
      </c>
      <c r="Q20" t="inlineStr">
        <is>
          <t>yes</t>
        </is>
      </c>
      <c r="R20" t="inlineStr">
        <is>
          <t>https://saeedghani.pk/products/bestselling-shampoos-offer-bundle-of-3</t>
        </is>
      </c>
      <c r="S20" t="n">
        <v>999</v>
      </c>
      <c r="T20" t="inlineStr">
        <is>
          <t>https://cdn.shopify.com/s/files/1/0434/3604/8550/files/Shampoo_Bundle_2.webp?v=1785404926</t>
        </is>
      </c>
      <c r="U20" t="inlineStr">
        <is>
          <t>https://cdn.shopify.com/s/files/1/0434/3604/8550/files/Shampoo_Bundle_2.webp?v=1785404926</t>
        </is>
      </c>
      <c r="V20" t="inlineStr">
        <is>
          <t>https://cdn.shopify.com/s/files/1/0434/3604/8550/files/Shampoo_Bundle_2.webp?v=1785404926</t>
        </is>
      </c>
      <c r="W20" t="n">
        <v>26</v>
      </c>
      <c r="X20" t="inlineStr">
        <is>
          <t>26% Off</t>
        </is>
      </c>
      <c r="Y20" t="inlineStr">
        <is>
          <t>calculated_from_prices</t>
        </is>
      </c>
      <c r="AG20" t="inlineStr">
        <is>
          <t>Store collection signal: Best Seller. Product membership observed at https://saeedghani.pk/collections/best-seller/products.json?limit=250&amp;page=1. Collection: https://saeedghani.pk/collections/best-seller. Checked: 2026-10-17T21:18:48.411502+00:00. Collection title/membership is a merchant signal only; no sales count or bestseller position verified.
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
      <c r="AB20">
        <v>1</v>
      </c>
    </row>
    <row r="21">
      <c r="A21" t="inlineStr">
        <is>
          <t>CP1f053a7b411d</t>
        </is>
      </c>
      <c r="B21" t="inlineStr">
        <is>
          <t>Beauty &amp; Personal Care Sets</t>
        </is>
      </c>
      <c r="D21" t="inlineStr">
        <is>
          <t>Anti-Acne Bundle</t>
        </is>
      </c>
      <c r="E21" t="inlineStr">
        <is>
          <t>Anti-Acne Bundle. The Anti-Acne Bundle is a complete skincare solution designed for acne-prone and oily skin. Featuring a Tea Tree &amp; Neem Facewash and Tea Tree &amp; Neem Serum, this duo works together to deeply cleanse pores, remove excess oil, and help reduce breakouts while calming irritation. Powered by the natural goodness of Tea Tree and Neem, it helps fight acne at the source, improve skin clarity, and promote a fresher, healthier-looking complexion. Suited to daily use, this bundle is your go-to routine for clear, balanced skin.</t>
        </is>
      </c>
      <c r="F21" t="inlineStr">
        <is>
          <t>Deals &amp; Kits</t>
        </is>
      </c>
      <c r="I21" t="inlineStr">
        <is>
          <t>new</t>
        </is>
      </c>
      <c r="K21" t="n">
        <v>1250</v>
      </c>
      <c r="L21" t="n">
        <v>999</v>
      </c>
      <c r="M21" t="inlineStr">
        <is>
          <t>Tea Tree Face Wash 50ml - Tea Tree Serum 30ml</t>
        </is>
      </c>
      <c r="N21" t="inlineStr">
        <is>
          <t>https://cdn.shopify.com/s/files/1/0434/3604/8550/files/Bundles_Artboard_18.jpg?v=1791793509</t>
        </is>
      </c>
      <c r="Q21" t="inlineStr">
        <is>
          <t>yes</t>
        </is>
      </c>
      <c r="R21" t="inlineStr">
        <is>
          <t>https://saeedghani.pk/products/anti-acne-bundle</t>
        </is>
      </c>
      <c r="S21" t="n">
        <v>999</v>
      </c>
      <c r="T21" t="inlineStr">
        <is>
          <t>https://cdn.shopify.com/s/files/1/0434/3604/8550/files/Bundles_Artboard_18.jpg?v=1791793509</t>
        </is>
      </c>
      <c r="U21" t="inlineStr">
        <is>
          <t>https://cdn.shopify.com/s/files/1/0434/3604/8550/files/Bundles_Artboard_18.jpg?v=1791793509</t>
        </is>
      </c>
      <c r="V21" t="inlineStr">
        <is>
          <t>https://cdn.shopify.com/s/files/1/0434/3604/8550/files/Bundles_Artboard_18.jpg?v=1791793509</t>
        </is>
      </c>
      <c r="W21" t="n">
        <v>20.08</v>
      </c>
      <c r="X21" t="inlineStr">
        <is>
          <t>20% Off</t>
        </is>
      </c>
      <c r="Y21" t="inlineStr">
        <is>
          <t>calculated_from_prices</t>
        </is>
      </c>
      <c r="AG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
      <c r="AB21">
        <v>1</v>
      </c>
    </row>
    <row r="22">
      <c r="A22" t="inlineStr">
        <is>
          <t>CP3c5b8eccf4b1</t>
        </is>
      </c>
      <c r="B22" t="inlineStr">
        <is>
          <t>Beauty &amp; Personal Care Sets</t>
        </is>
      </c>
      <c r="D22" t="inlineStr">
        <is>
          <t>Bundle of 4 Face Washes 50ml</t>
        </is>
      </c>
      <c r="E22" t="inlineStr">
        <is>
          <t>Bundle of 4 Face Washes 50ml. No more skin problems with the bundle of 4 Saeed Ghani face washes. Use your favorite face washes from the bundle alternatively to get rid of all skin dirt, clogged pores, acne scars, and pimples. After washing, gently apply a skin moisturizer to keep the skin soft and smooth.</t>
        </is>
      </c>
      <c r="F22" t="inlineStr">
        <is>
          <t>Deals &amp; Kits</t>
        </is>
      </c>
      <c r="I22" t="inlineStr">
        <is>
          <t>new</t>
        </is>
      </c>
      <c r="K22" t="n">
        <v>1200</v>
      </c>
      <c r="L22" t="n">
        <v>999</v>
      </c>
      <c r="M22" t="inlineStr">
        <is>
          <t>Charcoal Face Wash 50ml, Rice Face Wash 50ml, Tea Tree Face Wash 50ml, Vitamin C Face Wash 50ml</t>
        </is>
      </c>
      <c r="N22" t="inlineStr">
        <is>
          <t>https://cdn.shopify.com/s/files/1/0434/3604/8550/files/Bundle_of_4_Face_Washes_50ml_61b0e955-144e-4236-9362-1f2894b371b6.webp?v=1792247573</t>
        </is>
      </c>
      <c r="Q22" t="inlineStr">
        <is>
          <t>yes</t>
        </is>
      </c>
      <c r="R22" t="inlineStr">
        <is>
          <t>https://saeedghani.pk/products/bundle-of-4-face-washes-50ml</t>
        </is>
      </c>
      <c r="S22" t="n">
        <v>999</v>
      </c>
      <c r="T22" t="inlineStr">
        <is>
          <t>https://cdn.shopify.com/s/files/1/0434/3604/8550/files/Bundle_of_4_Face_Washes_50ml_61b0e955-144e-4236-9362-1f2894b371b6.webp?v=1792247573</t>
        </is>
      </c>
      <c r="U22" t="inlineStr">
        <is>
          <t>https://cdn.shopify.com/s/files/1/0434/3604/8550/files/Bundle_of_4_Face_Washes_50ml_61b0e955-144e-4236-9362-1f2894b371b6.webp?v=1792247573</t>
        </is>
      </c>
      <c r="V22" t="inlineStr">
        <is>
          <t>https://cdn.shopify.com/s/files/1/0434/3604/8550/files/Bundle_of_4_Face_Washes_50ml_61b0e955-144e-4236-9362-1f2894b371b6.webp?v=1792247573</t>
        </is>
      </c>
      <c r="W22" t="n">
        <v>16.75</v>
      </c>
      <c r="X22" t="inlineStr">
        <is>
          <t>17% Off</t>
        </is>
      </c>
      <c r="Y22" t="inlineStr">
        <is>
          <t>calculated_from_prices</t>
        </is>
      </c>
      <c r="AG22" t="inlineStr">
        <is>
          <t>Store collection signal: Best Seller. Product membership observed at https://saeedghani.pk/collections/best-seller/products.json?limit=250&amp;page=1. Collection: https://saeedghani.pk/collections/best-seller. Checked: 2026-10-17T21:18:48.411502+00:00. Collection title/membership is a merchant signal only; no sales count or bestseller position verified.
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
      <c r="AB22">
        <v>1</v>
      </c>
    </row>
    <row r="23">
      <c r="A23" t="inlineStr">
        <is>
          <t>CPc38e80e7a31a</t>
        </is>
      </c>
      <c r="B23" t="inlineStr">
        <is>
          <t>Beauty &amp; Personal Care Sets</t>
        </is>
      </c>
      <c r="D23" t="inlineStr">
        <is>
          <t>Bundle of 4 Hair Removal Cream at the price of 3</t>
        </is>
      </c>
      <c r="E23" t="inlineStr">
        <is>
          <t>Bundle of 4 Hair Removal Cream at the price of 3. A value bundle of four hair removal creams formulated with Aloe Vera and Vitamin E to remove unwanted hair while helping keep skin moisturised.</t>
        </is>
      </c>
      <c r="F23" t="inlineStr">
        <is>
          <t>Deals &amp; Kits</t>
        </is>
      </c>
      <c r="I23" t="inlineStr">
        <is>
          <t>new</t>
        </is>
      </c>
      <c r="K23" t="n">
        <v>1280</v>
      </c>
      <c r="L23" t="n">
        <v>1024</v>
      </c>
      <c r="M23" t="inlineStr">
        <is>
          <t>4 x Hair Removal Cream 50ml</t>
        </is>
      </c>
      <c r="N23" t="inlineStr">
        <is>
          <t>https://cdn.shopify.com/s/files/1/0434/3604/8550/files/deal12.webp?v=1759679397</t>
        </is>
      </c>
      <c r="Q23" t="inlineStr">
        <is>
          <t>yes</t>
        </is>
      </c>
      <c r="R23" t="inlineStr">
        <is>
          <t>https://saeedghani.pk/products/bundle-of-4-hair-removal-cream-at-the-price-of-3</t>
        </is>
      </c>
      <c r="S23" t="n">
        <v>1024</v>
      </c>
      <c r="T23" t="inlineStr">
        <is>
          <t>https://cdn.shopify.com/s/files/1/0434/3604/8550/files/deal12.webp?v=1759679397</t>
        </is>
      </c>
      <c r="U23" t="inlineStr">
        <is>
          <t>https://cdn.shopify.com/s/files/1/0434/3604/8550/files/deal12.webp?v=1759679397</t>
        </is>
      </c>
      <c r="V23" t="inlineStr">
        <is>
          <t>https://cdn.shopify.com/s/files/1/0434/3604/8550/files/deal12.webp?v=1759679397</t>
        </is>
      </c>
      <c r="W23" t="n">
        <v>20</v>
      </c>
      <c r="X23" t="inlineStr">
        <is>
          <t>20% Off</t>
        </is>
      </c>
      <c r="Y23" t="inlineStr">
        <is>
          <t>calculated_from_prices</t>
        </is>
      </c>
      <c r="AG23"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Trending Now. Product membership observed at https://saeedghani.pk/collections/trending-now/products.json?limit=250&amp;page=1. Collection: https://saeedghani.pk/collections/trending-now. Checked: 2026-10-17T21:18:48.509346+00:00.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
      <c r="AB23">
        <v>1</v>
      </c>
    </row>
    <row r="24">
      <c r="A24" t="inlineStr">
        <is>
          <t>CPc7a46119b980</t>
        </is>
      </c>
      <c r="B24" t="inlineStr">
        <is>
          <t>Beauty &amp; Personal Care Sets</t>
        </is>
      </c>
      <c r="D24" t="inlineStr">
        <is>
          <t>Anti-Dandruff Haircare Kit</t>
        </is>
      </c>
      <c r="E24" t="inlineStr">
        <is>
          <t>Anti-Dandruff Haircare Kit. Make your ideal hair care routine with Saeed Ghani Anti-Dandruff Haircare Kit. For healthy hair, massage your scalp with any of the oils including, Mughziat oil to nourish hair roots, Pure &amp; Natural Coconut oil which adds softness and shine to your hair. Wash off hair with the naturally made shampoo. After washing, apply Hair Growth Water on the scalp to prevent hair loss, reduce dandruff, and make hair strong.
Product Details:
1 x Mughziat Shampoo (200ml)
1 x Hair Growth Water (120ml)
1 x Hair Growth Cream (60gm)</t>
        </is>
      </c>
      <c r="F24" t="inlineStr">
        <is>
          <t>Deals &amp; Kits</t>
        </is>
      </c>
      <c r="I24" t="inlineStr">
        <is>
          <t>new</t>
        </is>
      </c>
      <c r="K24" t="n">
        <v>1320</v>
      </c>
      <c r="L24" t="n">
        <v>1122</v>
      </c>
      <c r="M24" t="inlineStr">
        <is>
          <t>1 x Hair Growth Water (120ml) -  1 x Mughziat oil (100ml) - 1 x Hair Growth Cream</t>
        </is>
      </c>
      <c r="N24" t="inlineStr">
        <is>
          <t>https://cdn.shopify.com/s/files/1/0434/3604/8550/files/Deal6.webp?v=1759679124</t>
        </is>
      </c>
      <c r="Q24" t="inlineStr">
        <is>
          <t>yes</t>
        </is>
      </c>
      <c r="R24" t="inlineStr">
        <is>
          <t>https://saeedghani.pk/products/anti-dandruff-haircare-kit</t>
        </is>
      </c>
      <c r="S24" t="n">
        <v>1122</v>
      </c>
      <c r="T24" t="inlineStr">
        <is>
          <t>https://cdn.shopify.com/s/files/1/0434/3604/8550/files/Deal6.webp?v=1759679124</t>
        </is>
      </c>
      <c r="U24" t="inlineStr">
        <is>
          <t>https://cdn.shopify.com/s/files/1/0434/3604/8550/files/Deal6.webp?v=1759679124</t>
        </is>
      </c>
      <c r="V24" t="inlineStr">
        <is>
          <t>https://cdn.shopify.com/s/files/1/0434/3604/8550/files/Deal6.webp?v=1759679124</t>
        </is>
      </c>
      <c r="W24" t="n">
        <v>15</v>
      </c>
      <c r="X24" t="inlineStr">
        <is>
          <t>15% Off</t>
        </is>
      </c>
      <c r="Y24" t="inlineStr">
        <is>
          <t>calculated_from_prices</t>
        </is>
      </c>
      <c r="AG24"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
      <c r="AB24">
        <v>1</v>
      </c>
    </row>
    <row r="25">
      <c r="A25" t="inlineStr">
        <is>
          <t>CP0bff4237756c</t>
        </is>
      </c>
      <c r="B25" t="inlineStr">
        <is>
          <t>Beauty &amp; Personal Care Sets</t>
        </is>
      </c>
      <c r="D25" t="inlineStr">
        <is>
          <t>Bundle of 4 Moisturizers</t>
        </is>
      </c>
      <c r="E25" t="inlineStr">
        <is>
          <t>Bundle of 4 Moisturizers. 1 x Foot Care Cream 60gm
Product Details:
1 x Vitamin C SPF Lotion 100ml
1 x Moisturizing Cream 60gm
1 x Vitamin C Cream 60gm</t>
        </is>
      </c>
      <c r="F25" t="inlineStr">
        <is>
          <t>Deals &amp; Kits</t>
        </is>
      </c>
      <c r="I25" t="inlineStr">
        <is>
          <t>new</t>
        </is>
      </c>
      <c r="K25" t="n">
        <v>1800</v>
      </c>
      <c r="L25" t="n">
        <v>1350</v>
      </c>
      <c r="M25" t="inlineStr">
        <is>
          <t>Vitamin C SPF Lotion 100ml - Foot Care Cream 60gm - Moisturizing Cream 60gm  - Vitamin C Cream 60gm</t>
        </is>
      </c>
      <c r="N25" t="inlineStr">
        <is>
          <t>https://cdn.shopify.com/s/files/1/0434/3604/8550/files/Bundle_of_4_Moisturizers_at_the_price_of_3.webp?v=1791877612</t>
        </is>
      </c>
      <c r="Q25" t="inlineStr">
        <is>
          <t>yes</t>
        </is>
      </c>
      <c r="R25" t="inlineStr">
        <is>
          <t>https://saeedghani.pk/products/winter-steal-deal-bundle-of-4-moisturizers-at-the-price-of-3</t>
        </is>
      </c>
      <c r="S25" t="n">
        <v>1350</v>
      </c>
      <c r="T25" t="inlineStr">
        <is>
          <t>https://cdn.shopify.com/s/files/1/0434/3604/8550/files/Bundle_of_4_Moisturizers_at_the_price_of_3.webp?v=1791877612</t>
        </is>
      </c>
      <c r="U25" t="inlineStr">
        <is>
          <t>https://cdn.shopify.com/s/files/1/0434/3604/8550/files/Bundle_of_4_Moisturizers_at_the_price_of_3.webp?v=1791877612</t>
        </is>
      </c>
      <c r="V25" t="inlineStr">
        <is>
          <t>https://cdn.shopify.com/s/files/1/0434/3604/8550/files/Bundle_of_4_Moisturizers_at_the_price_of_3.webp?v=1791877612</t>
        </is>
      </c>
      <c r="W25" t="n">
        <v>25</v>
      </c>
      <c r="X25" t="inlineStr">
        <is>
          <t>25% Off</t>
        </is>
      </c>
      <c r="Y25" t="inlineStr">
        <is>
          <t>calculated_from_prices</t>
        </is>
      </c>
      <c r="AG25"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
      <c r="AB25">
        <v>1</v>
      </c>
    </row>
    <row r="26">
      <c r="A26" t="inlineStr">
        <is>
          <t>CP8e805a97c6c2</t>
        </is>
      </c>
      <c r="B26" t="inlineStr">
        <is>
          <t>Beauty &amp; Personal Care Sets</t>
        </is>
      </c>
      <c r="D26" t="inlineStr">
        <is>
          <t>Bundle of 4 Shampoos at the price of 3</t>
        </is>
      </c>
      <c r="E26" t="inlineStr">
        <is>
          <t>Bundle of 4 Shampoos at the price of 3. A practical shampoo combo pack for hair concerns like hair fall, dandruff, and dryness, bringing complementary haircare solutions together in one convenient set.</t>
        </is>
      </c>
      <c r="F26" t="inlineStr">
        <is>
          <t>Deals &amp; Kits</t>
        </is>
      </c>
      <c r="I26" t="inlineStr">
        <is>
          <t>new</t>
        </is>
      </c>
      <c r="K26" t="n">
        <v>1800</v>
      </c>
      <c r="L26" t="n">
        <v>1350</v>
      </c>
      <c r="M26" t="inlineStr">
        <is>
          <t>1x Onion, 1x Mughziat, 1x Argan, 1x Amla</t>
        </is>
      </c>
      <c r="N26" t="inlineStr">
        <is>
          <t>https://cdn.shopify.com/s/files/1/0434/3604/8550/files/Bundle_of_4_Shampoos_at_the_price_of_3.webp?v=1792247574</t>
        </is>
      </c>
      <c r="Q26" t="inlineStr">
        <is>
          <t>yes</t>
        </is>
      </c>
      <c r="R26" t="inlineStr">
        <is>
          <t>https://saeedghani.pk/products/bundle-of-4-shampoo-at-the-price-of-3</t>
        </is>
      </c>
      <c r="S26" t="n">
        <v>1350</v>
      </c>
      <c r="T26" t="inlineStr">
        <is>
          <t>https://cdn.shopify.com/s/files/1/0434/3604/8550/files/Bundle_of_4_Shampoos_at_the_price_of_3.webp?v=1792247574</t>
        </is>
      </c>
      <c r="U26" t="inlineStr">
        <is>
          <t>https://cdn.shopify.com/s/files/1/0434/3604/8550/files/Bundle_of_4_Shampoos_at_the_price_of_3.webp?v=1792247574</t>
        </is>
      </c>
      <c r="V26" t="inlineStr">
        <is>
          <t>https://cdn.shopify.com/s/files/1/0434/3604/8550/files/Bundle_of_4_Shampoos_at_the_price_of_3.webp?v=1792247574</t>
        </is>
      </c>
      <c r="W26" t="n">
        <v>25</v>
      </c>
      <c r="X26" t="inlineStr">
        <is>
          <t>25% Off</t>
        </is>
      </c>
      <c r="Y26" t="inlineStr">
        <is>
          <t>calculated_from_prices</t>
        </is>
      </c>
      <c r="AG26" t="inlineStr">
        <is>
          <t>Store collection signal: Best Seller. Product membership observed at https://saeedghani.pk/collections/best-seller/products.json?limit=250&amp;page=1. Collection: https://saeedghani.pk/collections/best-seller. Checked: 2026-10-17T21:18:48.411502+00:00. Collection title/membership is a merchant signal only; no sales count or bestseller position verified.
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
      <c r="AB26">
        <v>1</v>
      </c>
    </row>
    <row r="27">
      <c r="A27" t="inlineStr">
        <is>
          <t>CP8d810bd7056c</t>
        </is>
      </c>
      <c r="B27" t="inlineStr">
        <is>
          <t>Beauty &amp; Personal Care Sets</t>
        </is>
      </c>
      <c r="D27" t="inlineStr">
        <is>
          <t>Acne-Free Glow Kit</t>
        </is>
      </c>
      <c r="E27" t="inlineStr">
        <is>
          <t>Acne-Free Glow Kit. Acne Free Glow kit
Product Details:
Achieve a clear, radiant complexion with the Acne-Free Glow Kit, a powerful trio designed to purify, soothe, and brighten your skin.
the Tea Tree &amp; Neem Face Wash deeply cleanses, removes excess oil, and fights acne-causing bacteria for a fresh, healthy look. The Tea Tree &amp; Neem Super Serum helps reduce breakouts, control oil production, and calm irritation while promoting an even skin tone. The Handmade Neem Soap provides gentle yet effective cleansing, detoxifying the skin and keeping it free from impurities. Say goodbye to breakouts and hello to naturally glowing, blemish-free skin!
Deal Includes: Tea Tree &amp; Neem Anti-Acne and Pimple Clear Super Serum 30ml &amp; Tea Tree &amp; Neem Acne Control, Pimple Clear Face Wash 100ml &amp; Neem Soap Handmade 90gm</t>
        </is>
      </c>
      <c r="F27" t="inlineStr">
        <is>
          <t>Deals &amp; Kits</t>
        </is>
      </c>
      <c r="I27" t="inlineStr">
        <is>
          <t>new</t>
        </is>
      </c>
      <c r="K27" t="n">
        <v>1750</v>
      </c>
      <c r="L27" t="n">
        <v>1400</v>
      </c>
      <c r="M27" t="inlineStr">
        <is>
          <t>Tea Tree &amp; Neem Serum 30ml - Tea Tree &amp; Neem Face Wash 100ml - Neem Soap Handmade 90gm</t>
        </is>
      </c>
      <c r="N27" t="inlineStr">
        <is>
          <t>https://cdn.shopify.com/s/files/1/0434/3604/8550/files/Acne-Free_Glow_Kit_fee9cd46-e304-453e-a119-be4438974fd9.webp?v=1792247574</t>
        </is>
      </c>
      <c r="Q27" t="inlineStr">
        <is>
          <t>yes</t>
        </is>
      </c>
      <c r="R27" t="inlineStr">
        <is>
          <t>https://saeedghani.pk/products/clear-acne-essentials</t>
        </is>
      </c>
      <c r="S27" t="n">
        <v>1400</v>
      </c>
      <c r="T27" t="inlineStr">
        <is>
          <t>https://cdn.shopify.com/s/files/1/0434/3604/8550/files/Acne-Free_Glow_Kit_fee9cd46-e304-453e-a119-be4438974fd9.webp?v=1792247574</t>
        </is>
      </c>
      <c r="U27" t="inlineStr">
        <is>
          <t>https://cdn.shopify.com/s/files/1/0434/3604/8550/files/Acne-Free_Glow_Kit_fee9cd46-e304-453e-a119-be4438974fd9.webp?v=1792247574</t>
        </is>
      </c>
      <c r="V27" t="inlineStr">
        <is>
          <t>https://cdn.shopify.com/s/files/1/0434/3604/8550/files/Acne-Free_Glow_Kit_fee9cd46-e304-453e-a119-be4438974fd9.webp?v=1792247574</t>
        </is>
      </c>
      <c r="W27" t="n">
        <v>20</v>
      </c>
      <c r="X27" t="inlineStr">
        <is>
          <t>20% Off</t>
        </is>
      </c>
      <c r="Y27" t="inlineStr">
        <is>
          <t>calculated_from_prices</t>
        </is>
      </c>
      <c r="AG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
      <c r="AB27">
        <v>1</v>
      </c>
    </row>
    <row r="28">
      <c r="A28" t="inlineStr">
        <is>
          <t>CPf7f64d78c075</t>
        </is>
      </c>
      <c r="B28" t="inlineStr">
        <is>
          <t>Beauty &amp; Personal Care Sets</t>
        </is>
      </c>
      <c r="D28" t="inlineStr">
        <is>
          <t>Moisturizing Kit</t>
        </is>
      </c>
      <c r="E28" t="inlineStr">
        <is>
          <t>Moisturizing Kit. Saeed Ghani Moisturizing Kit brings you a quick skincare routine for hydrated and glowing skin. Deep cleanse your skin with Goat Milk Face Wash and apply Vitamin C Cream or Moisturizing Cream 60gm evenly on the face to absorb. Apply Vitamin C Whitening Lotion 100ml for a bright skin tone and smooth skin. Finally, lock in the moisture with Glycerine Rose Water 120ml with daily use.
Product Details:
1 x Glycerin Rose Water 120ml
1 x Vitamin C lotion 100ml
1 x Vitamin C Cream 60gm
1 x Moisturizing Cream 60gm
1 x Goat Milk Face Wash 100ml</t>
        </is>
      </c>
      <c r="F28" t="inlineStr">
        <is>
          <t>Deals &amp; Kits</t>
        </is>
      </c>
      <c r="I28" t="inlineStr">
        <is>
          <t>new</t>
        </is>
      </c>
      <c r="K28" t="n">
        <v>1980</v>
      </c>
      <c r="L28" t="n">
        <v>1485</v>
      </c>
      <c r="M28" t="inlineStr">
        <is>
          <t>Glycerin Rose Water,  Vitamin C lotion 100ml, Vitamin C Cream, Goat Milk Face Wash 100ml, Moisturizing Cream</t>
        </is>
      </c>
      <c r="N28" t="inlineStr">
        <is>
          <t>https://cdn.shopify.com/s/files/1/0434/3604/8550/files/wintermoisturizingkit.webp?v=1763119115</t>
        </is>
      </c>
      <c r="Q28" t="inlineStr">
        <is>
          <t>yes</t>
        </is>
      </c>
      <c r="R28" t="inlineStr">
        <is>
          <t>https://saeedghani.pk/products/moisturizing-kit</t>
        </is>
      </c>
      <c r="S28" t="n">
        <v>1485</v>
      </c>
      <c r="T28" t="inlineStr">
        <is>
          <t>https://cdn.shopify.com/s/files/1/0434/3604/8550/files/wintermoisturizingkit.webp?v=1763119115</t>
        </is>
      </c>
      <c r="U28" t="inlineStr">
        <is>
          <t>https://cdn.shopify.com/s/files/1/0434/3604/8550/files/wintermoisturizingkit.webp?v=1763119115</t>
        </is>
      </c>
      <c r="V28" t="inlineStr">
        <is>
          <t>https://cdn.shopify.com/s/files/1/0434/3604/8550/files/wintermoisturizingkit.webp?v=1763119115</t>
        </is>
      </c>
      <c r="W28" t="n">
        <v>25</v>
      </c>
      <c r="X28" t="inlineStr">
        <is>
          <t>25% Off</t>
        </is>
      </c>
      <c r="Y28" t="inlineStr">
        <is>
          <t>calculated_from_prices</t>
        </is>
      </c>
      <c r="AG28"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
      <c r="AB28">
        <v>1</v>
      </c>
    </row>
    <row r="29">
      <c r="A29" t="inlineStr">
        <is>
          <t>CP54ae01baefef</t>
        </is>
      </c>
      <c r="B29" t="inlineStr">
        <is>
          <t>Beauty &amp; Personal Care Sets</t>
        </is>
      </c>
      <c r="D29" t="inlineStr">
        <is>
          <t>Best Seller Attar Bundle for Women</t>
        </is>
      </c>
      <c r="E29" t="inlineStr">
        <is>
          <t>Best Seller Attar Bundle for Women. Nothing better than a bundle of 4 Saeed Ghani attars to wear on any outfit. With the bundle, enjoy new day with a different fragrance every time to smell as refreshing as ever with strong and sweet notes.
Product Details:
6ml Deal
Gucci Flora (6ml)
Gucci Rush (6ml)
Romance (6ml)
Bombshell (6ml)</t>
        </is>
      </c>
      <c r="F29" t="inlineStr">
        <is>
          <t>Deals &amp; Kits</t>
        </is>
      </c>
      <c r="I29" t="inlineStr">
        <is>
          <t>new</t>
        </is>
      </c>
      <c r="K29" t="n">
        <v>2000</v>
      </c>
      <c r="L29" t="n">
        <v>1500</v>
      </c>
      <c r="M29" t="inlineStr">
        <is>
          <t>Gucci Flora, Gucci Rush Women, Romance, Bombshell (6ml)</t>
        </is>
      </c>
      <c r="N29" t="inlineStr">
        <is>
          <t>https://cdn.shopify.com/s/files/1/0434/3604/8550/files/BestSellerAttarBundleforWoMen.jpg?v=1758541344</t>
        </is>
      </c>
      <c r="Q29" t="inlineStr">
        <is>
          <t>yes</t>
        </is>
      </c>
      <c r="R29" t="inlineStr">
        <is>
          <t>https://saeedghani.pk/products/best-seller-attar-bundle-for-women</t>
        </is>
      </c>
      <c r="S29" t="n">
        <v>1500</v>
      </c>
      <c r="T29" t="inlineStr">
        <is>
          <t>https://cdn.shopify.com/s/files/1/0434/3604/8550/files/BestSellerAttarBundleforWoMen.jpg?v=1758541344</t>
        </is>
      </c>
      <c r="U29" t="inlineStr">
        <is>
          <t>https://cdn.shopify.com/s/files/1/0434/3604/8550/files/BestSellerAttarBundleforWoMen.jpg?v=1758541344</t>
        </is>
      </c>
      <c r="V29" t="inlineStr">
        <is>
          <t>https://cdn.shopify.com/s/files/1/0434/3604/8550/files/BestSellerAttarBundleforWoMen.jpg?v=1758541344</t>
        </is>
      </c>
      <c r="W29" t="n">
        <v>25</v>
      </c>
      <c r="X29" t="inlineStr">
        <is>
          <t>25% Off</t>
        </is>
      </c>
      <c r="Y29" t="inlineStr">
        <is>
          <t>calculated_from_prices</t>
        </is>
      </c>
      <c r="AG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
      <c r="AB29">
        <v>1</v>
      </c>
    </row>
    <row r="30">
      <c r="A30" t="inlineStr">
        <is>
          <t>CP16f21001be1d</t>
        </is>
      </c>
      <c r="B30" t="inlineStr">
        <is>
          <t>Beauty &amp; Personal Care Sets</t>
        </is>
      </c>
      <c r="D30" t="inlineStr">
        <is>
          <t>Hair Growth Kit</t>
        </is>
      </c>
      <c r="E30" t="inlineStr">
        <is>
          <t>Hair Growth Kit. A complete hair care kit featuring four essentials to cleanse, nourish and care for your scalp and hair.
Available Options:
Size: Hair Growth Kit, Add Gift Basket</t>
        </is>
      </c>
      <c r="F30" t="inlineStr">
        <is>
          <t>Deals &amp; Kits</t>
        </is>
      </c>
      <c r="I30" t="inlineStr">
        <is>
          <t>new</t>
        </is>
      </c>
      <c r="K30" t="n">
        <v>1930</v>
      </c>
      <c r="L30" t="n">
        <v>1544</v>
      </c>
      <c r="M30" t="inlineStr">
        <is>
          <t>Onion Oil - Onion Shampoo - Mughait Oil - Hair Grwoth Water</t>
        </is>
      </c>
      <c r="N30" t="inlineStr">
        <is>
          <t>https://cdn.shopify.com/s/files/1/0434/3604/8550/files/Hair_Growth_Kit_f7c4e1b5-4790-4515-bf37-93c1b12244ce.webp?v=1792247574</t>
        </is>
      </c>
      <c r="P30" t="inlineStr">
        <is>
          <t>CGcf9ec8cefba1</t>
        </is>
      </c>
      <c r="Q30" t="inlineStr">
        <is>
          <t>yes</t>
        </is>
      </c>
      <c r="R30" t="inlineStr">
        <is>
          <t>https://saeedghani.pk/products/hair-growth-kit</t>
        </is>
      </c>
      <c r="S30" t="n">
        <v>1544</v>
      </c>
      <c r="T30" t="inlineStr">
        <is>
          <t>https://cdn.shopify.com/s/files/1/0434/3604/8550/files/Hair_Growth_Kit_f7c4e1b5-4790-4515-bf37-93c1b12244ce.webp?v=1792247574</t>
        </is>
      </c>
      <c r="U30" t="inlineStr">
        <is>
          <t>https://cdn.shopify.com/s/files/1/0434/3604/8550/files/Hair_Growth_Kit_f7c4e1b5-4790-4515-bf37-93c1b12244ce.webp?v=1792247574</t>
        </is>
      </c>
      <c r="V30" t="inlineStr">
        <is>
          <t>https://cdn.shopify.com/s/files/1/0434/3604/8550/files/Hair_Growth_Kit_f7c4e1b5-4790-4515-bf37-93c1b12244ce.webp?v=1792247574</t>
        </is>
      </c>
      <c r="W30" t="n">
        <v>20</v>
      </c>
      <c r="X30" t="inlineStr">
        <is>
          <t>20% Off</t>
        </is>
      </c>
      <c r="Y30" t="inlineStr">
        <is>
          <t>calculated_from_prices</t>
        </is>
      </c>
      <c r="AG30"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
      <c r="AB30">
        <v>1</v>
      </c>
    </row>
    <row r="31">
      <c r="A31" t="inlineStr">
        <is>
          <t>CP955ebc5b57bb</t>
        </is>
      </c>
      <c r="B31" t="inlineStr">
        <is>
          <t>Beauty &amp; Personal Care Sets</t>
        </is>
      </c>
      <c r="D31" t="inlineStr">
        <is>
          <t>Bundle of 4 Hair Oils</t>
        </is>
      </c>
      <c r="E31" t="inlineStr">
        <is>
          <t>Bundle of 4 Hair Oils. A hair oil bundle featuring four oils to nourish the scalp and condition hair as part of your regular haircare routine.</t>
        </is>
      </c>
      <c r="F31" t="inlineStr">
        <is>
          <t>Deals &amp; Kits</t>
        </is>
      </c>
      <c r="I31" t="inlineStr">
        <is>
          <t>new</t>
        </is>
      </c>
      <c r="K31" t="n">
        <v>2120</v>
      </c>
      <c r="L31" t="n">
        <v>1590</v>
      </c>
      <c r="M31" t="inlineStr">
        <is>
          <t>Rosemary - Almond - Sarson - Onion Oil 140ml</t>
        </is>
      </c>
      <c r="N31" t="inlineStr">
        <is>
          <t>https://cdn.shopify.com/s/files/1/0434/3604/8550/files/Bundle_of_4_Hair_Oils_at_the_price_of_3.webp?v=1791877613</t>
        </is>
      </c>
      <c r="Q31" t="inlineStr">
        <is>
          <t>yes</t>
        </is>
      </c>
      <c r="R31" t="inlineStr">
        <is>
          <t>https://saeedghani.pk/products/bundle-of-4-oils-at-the-price-of-3</t>
        </is>
      </c>
      <c r="S31" t="n">
        <v>1590</v>
      </c>
      <c r="T31" t="inlineStr">
        <is>
          <t>https://cdn.shopify.com/s/files/1/0434/3604/8550/files/Bundle_of_4_Hair_Oils_at_the_price_of_3.webp?v=1791877613</t>
        </is>
      </c>
      <c r="U31" t="inlineStr">
        <is>
          <t>https://cdn.shopify.com/s/files/1/0434/3604/8550/files/Bundle_of_4_Hair_Oils_at_the_price_of_3.webp?v=1791877613</t>
        </is>
      </c>
      <c r="V31" t="inlineStr">
        <is>
          <t>https://cdn.shopify.com/s/files/1/0434/3604/8550/files/Bundle_of_4_Hair_Oils_at_the_price_of_3.webp?v=1791877613</t>
        </is>
      </c>
      <c r="W31" t="n">
        <v>25</v>
      </c>
      <c r="X31" t="inlineStr">
        <is>
          <t>25% Off</t>
        </is>
      </c>
      <c r="Y31" t="inlineStr">
        <is>
          <t>calculated_from_prices</t>
        </is>
      </c>
      <c r="AG31"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
      <c r="AB31">
        <v>1</v>
      </c>
    </row>
    <row r="32">
      <c r="A32" t="inlineStr">
        <is>
          <t>CPe8a1ef447045</t>
        </is>
      </c>
      <c r="B32" t="inlineStr">
        <is>
          <t>Beauty &amp; Personal Care Sets</t>
        </is>
      </c>
      <c r="D32" t="inlineStr">
        <is>
          <t>Bundle of 4 Face Washes 100ml</t>
        </is>
      </c>
      <c r="E32" t="inlineStr">
        <is>
          <t>Bundle of 4 Face Washes 100ml. No more skin problems with the bundle of 4 Saeed Ghani face washes. Use your favorite face washes from the bundle alternatively to get rid of all skin dirt, clogged pores, acne scars, and pimples. After washing, gently apply a skin moisturizer to keep the skin soft and smooth.</t>
        </is>
      </c>
      <c r="F32" t="inlineStr">
        <is>
          <t>Deals &amp; Kits</t>
        </is>
      </c>
      <c r="I32" t="inlineStr">
        <is>
          <t>new</t>
        </is>
      </c>
      <c r="K32" t="n">
        <v>2000</v>
      </c>
      <c r="L32" t="n">
        <v>1600</v>
      </c>
      <c r="M32" t="inlineStr">
        <is>
          <t>Rice Face Wash - Tea Tree - Vitamin C - Charcoal Face Washes - 100ml</t>
        </is>
      </c>
      <c r="N32" t="inlineStr">
        <is>
          <t>https://cdn.shopify.com/s/files/1/0434/3604/8550/files/Bundle_of_4_Face_Washes_at_the_price_of_3_100ml.webp?v=1792247574</t>
        </is>
      </c>
      <c r="Q32" t="inlineStr">
        <is>
          <t>yes</t>
        </is>
      </c>
      <c r="R32" t="inlineStr">
        <is>
          <t>https://saeedghani.pk/products/bundle-of-4-face-washes-at-the-price-of-3-100ml</t>
        </is>
      </c>
      <c r="S32" t="n">
        <v>1600</v>
      </c>
      <c r="T32" t="inlineStr">
        <is>
          <t>https://cdn.shopify.com/s/files/1/0434/3604/8550/files/Bundle_of_4_Face_Washes_at_the_price_of_3_100ml.webp?v=1792247574</t>
        </is>
      </c>
      <c r="U32" t="inlineStr">
        <is>
          <t>https://cdn.shopify.com/s/files/1/0434/3604/8550/files/Bundle_of_4_Face_Washes_at_the_price_of_3_100ml.webp?v=1792247574</t>
        </is>
      </c>
      <c r="V32" t="inlineStr">
        <is>
          <t>https://cdn.shopify.com/s/files/1/0434/3604/8550/files/Bundle_of_4_Face_Washes_at_the_price_of_3_100ml.webp?v=1792247574</t>
        </is>
      </c>
      <c r="W32" t="n">
        <v>20</v>
      </c>
      <c r="X32" t="inlineStr">
        <is>
          <t>20% Off</t>
        </is>
      </c>
      <c r="Y32" t="inlineStr">
        <is>
          <t>calculated_from_prices</t>
        </is>
      </c>
      <c r="AG32"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
      <c r="AB32">
        <v>1</v>
      </c>
    </row>
    <row r="33">
      <c r="A33" t="inlineStr">
        <is>
          <t>CP29c1ca0a2568</t>
        </is>
      </c>
      <c r="B33" t="inlineStr">
        <is>
          <t>Beauty &amp; Personal Care Sets</t>
        </is>
      </c>
      <c r="D33" t="inlineStr">
        <is>
          <t>Bundle of 4 Creams</t>
        </is>
      </c>
      <c r="E33" t="inlineStr">
        <is>
          <t>Bundle of 4 Creams. A value-packed skincare bundle featuring four creams for moisturising, brightening and night-time skincare.</t>
        </is>
      </c>
      <c r="F33" t="inlineStr">
        <is>
          <t>Deals &amp; Kits</t>
        </is>
      </c>
      <c r="I33" t="inlineStr">
        <is>
          <t>new</t>
        </is>
      </c>
      <c r="K33" t="n">
        <v>2150</v>
      </c>
      <c r="L33" t="n">
        <v>1612.5</v>
      </c>
      <c r="M33" t="inlineStr">
        <is>
          <t>Husn e Yousud Cream - Vitamin C Cream - Moisturizing Cream - Retinol Cream</t>
        </is>
      </c>
      <c r="N33" t="inlineStr">
        <is>
          <t>https://cdn.shopify.com/s/files/1/0434/3604/8550/files/deal9.webp?v=1759679316</t>
        </is>
      </c>
      <c r="Q33" t="inlineStr">
        <is>
          <t>yes</t>
        </is>
      </c>
      <c r="R33" t="inlineStr">
        <is>
          <t>https://saeedghani.pk/products/winter-steal-deal-bundle-of-4-creams-at-the-price-of-3</t>
        </is>
      </c>
      <c r="S33" t="n">
        <v>1612.5</v>
      </c>
      <c r="T33" t="inlineStr">
        <is>
          <t>https://cdn.shopify.com/s/files/1/0434/3604/8550/files/deal9.webp?v=1759679316</t>
        </is>
      </c>
      <c r="U33" t="inlineStr">
        <is>
          <t>https://cdn.shopify.com/s/files/1/0434/3604/8550/files/deal9.webp?v=1759679316</t>
        </is>
      </c>
      <c r="V33" t="inlineStr">
        <is>
          <t>https://cdn.shopify.com/s/files/1/0434/3604/8550/files/deal9.webp?v=1759679316</t>
        </is>
      </c>
      <c r="W33" t="n">
        <v>25</v>
      </c>
      <c r="X33" t="inlineStr">
        <is>
          <t>25% Off</t>
        </is>
      </c>
      <c r="Y33" t="inlineStr">
        <is>
          <t>calculated_from_prices</t>
        </is>
      </c>
      <c r="AG33"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
      <c r="AB33">
        <v>1</v>
      </c>
    </row>
    <row r="34">
      <c r="A34" t="inlineStr">
        <is>
          <t>CP43ee8f63b42c</t>
        </is>
      </c>
      <c r="B34" t="inlineStr">
        <is>
          <t>Beauty &amp; Personal Care Sets</t>
        </is>
      </c>
      <c r="D34" t="inlineStr">
        <is>
          <t>Best Seller Attar Bundle for Men</t>
        </is>
      </c>
      <c r="E34" t="inlineStr">
        <is>
          <t>Best Seller Attar Bundle for Men. Nothing better than a bundle of 4 Saeed Ghani attars to wear on any outfit. With the bundle, enjoy new day with a different fragrance every time to smell as refreshing as ever with strong and sweet notes.
Product Details:
6ml Deal
Aventus Creed (6ml)
Sauvage (6ml)
Hogo Boss (6ml)
Dunhill Desire (6ml)</t>
        </is>
      </c>
      <c r="F34" t="inlineStr">
        <is>
          <t>Deals &amp; Kits</t>
        </is>
      </c>
      <c r="I34" t="inlineStr">
        <is>
          <t>new</t>
        </is>
      </c>
      <c r="K34" t="n">
        <v>2300</v>
      </c>
      <c r="L34" t="n">
        <v>1725</v>
      </c>
      <c r="M34" t="inlineStr">
        <is>
          <t>Aventus Creed, Sauvage, Hogo Boss, Dunhill Desire (6ml)</t>
        </is>
      </c>
      <c r="N34" t="inlineStr">
        <is>
          <t>https://cdn.shopify.com/s/files/1/0434/3604/8550/files/BestSellerAttarBundleforMen.jpg?v=1758541220</t>
        </is>
      </c>
      <c r="Q34" t="inlineStr">
        <is>
          <t>yes</t>
        </is>
      </c>
      <c r="R34" t="inlineStr">
        <is>
          <t>https://saeedghani.pk/products/best-seller-attar-bundle-for-men</t>
        </is>
      </c>
      <c r="S34" t="n">
        <v>1725</v>
      </c>
      <c r="T34" t="inlineStr">
        <is>
          <t>https://cdn.shopify.com/s/files/1/0434/3604/8550/files/BestSellerAttarBundleforMen.jpg?v=1758541220</t>
        </is>
      </c>
      <c r="U34" t="inlineStr">
        <is>
          <t>https://cdn.shopify.com/s/files/1/0434/3604/8550/files/BestSellerAttarBundleforMen.jpg?v=1758541220</t>
        </is>
      </c>
      <c r="V34" t="inlineStr">
        <is>
          <t>https://cdn.shopify.com/s/files/1/0434/3604/8550/files/BestSellerAttarBundleforMen.jpg?v=1758541220</t>
        </is>
      </c>
      <c r="W34" t="n">
        <v>25</v>
      </c>
      <c r="X34" t="inlineStr">
        <is>
          <t>25% Off</t>
        </is>
      </c>
      <c r="Y34" t="inlineStr">
        <is>
          <t>calculated_from_prices</t>
        </is>
      </c>
      <c r="AG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
      <c r="AB34">
        <v>1</v>
      </c>
    </row>
    <row r="35">
      <c r="A35" t="inlineStr">
        <is>
          <t>CP0753b1842847</t>
        </is>
      </c>
      <c r="B35" t="inlineStr">
        <is>
          <t>Beauty &amp; Personal Care Sets</t>
        </is>
      </c>
      <c r="D35" t="inlineStr">
        <is>
          <t>Best Seller Attar Bundle for Men &amp; Women</t>
        </is>
      </c>
      <c r="E35" t="inlineStr">
        <is>
          <t>Best Seller Attar Bundle for Men &amp; Women. Nothing better than a bundle of 4 Saeed Ghani attars to wear on any outfit. With the bundle, enjoy new day with a different fragrance every time to smell as refreshing as ever with strong and sweet notes.
Product Details:
6ml Deal
Creed Aventus ( 6 ml)
Gucci Flora ( 6 ml)
Sauvage ( 6 ml)
Romance ( 6 ml</t>
        </is>
      </c>
      <c r="F35" t="inlineStr">
        <is>
          <t>Deals &amp; Kits</t>
        </is>
      </c>
      <c r="I35" t="inlineStr">
        <is>
          <t>new</t>
        </is>
      </c>
      <c r="K35" t="n">
        <v>2300</v>
      </c>
      <c r="L35" t="n">
        <v>1725</v>
      </c>
      <c r="M35" t="inlineStr">
        <is>
          <t>Aventus Creed, Gucci Flora, Sauvage, Romance (6ml)</t>
        </is>
      </c>
      <c r="N35" t="inlineStr">
        <is>
          <t>https://cdn.shopify.com/s/files/1/0434/3604/8550/files/BestSellerAttarBundleforWoMen_Men.jpg?v=1758541250</t>
        </is>
      </c>
      <c r="Q35" t="inlineStr">
        <is>
          <t>yes</t>
        </is>
      </c>
      <c r="R35" t="inlineStr">
        <is>
          <t>https://saeedghani.pk/products/best-seller-attar-bundle-for-men-women</t>
        </is>
      </c>
      <c r="S35" t="n">
        <v>1725</v>
      </c>
      <c r="T35" t="inlineStr">
        <is>
          <t>https://cdn.shopify.com/s/files/1/0434/3604/8550/files/BestSellerAttarBundleforWoMen_Men.jpg?v=1758541250</t>
        </is>
      </c>
      <c r="U35" t="inlineStr">
        <is>
          <t>https://cdn.shopify.com/s/files/1/0434/3604/8550/files/BestSellerAttarBundleforWoMen_Men.jpg?v=1758541250</t>
        </is>
      </c>
      <c r="V35" t="inlineStr">
        <is>
          <t>https://cdn.shopify.com/s/files/1/0434/3604/8550/files/BestSellerAttarBundleforWoMen_Men.jpg?v=1758541250</t>
        </is>
      </c>
      <c r="W35" t="n">
        <v>25</v>
      </c>
      <c r="X35" t="inlineStr">
        <is>
          <t>25% Off</t>
        </is>
      </c>
      <c r="Y35" t="inlineStr">
        <is>
          <t>calculated_from_prices</t>
        </is>
      </c>
      <c r="AG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
      <c r="AB35">
        <v>1</v>
      </c>
    </row>
    <row r="36">
      <c r="A36" t="inlineStr">
        <is>
          <t>CP91b80a64b9dc</t>
        </is>
      </c>
      <c r="B36" t="inlineStr">
        <is>
          <t>Beauty &amp; Personal Care Sets</t>
        </is>
      </c>
      <c r="D36" t="inlineStr">
        <is>
          <t>Bundle of 4 Attars</t>
        </is>
      </c>
      <c r="E36" t="inlineStr">
        <is>
          <t>Bundle of 4 Attars. Nothing better than a bundle of 4 Saeed Ghani attars to wear on any outfit. With the bundle, enjoy new day with a different fragrance every time to smell as refreshing as ever with strong and sweet notes
Available Options:
Size: 6ml Deal, 12ml Deal</t>
        </is>
      </c>
      <c r="F36" t="inlineStr">
        <is>
          <t>Deals &amp; Kits</t>
        </is>
      </c>
      <c r="I36" t="inlineStr">
        <is>
          <t>new</t>
        </is>
      </c>
      <c r="K36" t="n">
        <v>2400</v>
      </c>
      <c r="L36" t="n">
        <v>1800</v>
      </c>
      <c r="M36" t="inlineStr">
        <is>
          <t>Creed Aventus - Sauvage - Hugo Boss - Cigar (6ml)</t>
        </is>
      </c>
      <c r="N36" t="inlineStr">
        <is>
          <t>https://cdn.shopify.com/s/files/1/0434/3604/8550/files/AttarDeals.jpg?v=1758541419</t>
        </is>
      </c>
      <c r="P36" t="inlineStr">
        <is>
          <t>CGe94d9992a3ca</t>
        </is>
      </c>
      <c r="Q36" t="inlineStr">
        <is>
          <t>yes</t>
        </is>
      </c>
      <c r="R36" t="inlineStr">
        <is>
          <t>https://saeedghani.pk/products/bundle-of-4-attars-at-the-price-of-3</t>
        </is>
      </c>
      <c r="S36" t="n">
        <v>1800</v>
      </c>
      <c r="T36" t="inlineStr">
        <is>
          <t>https://cdn.shopify.com/s/files/1/0434/3604/8550/files/AttarDeals.jpg?v=1758541419</t>
        </is>
      </c>
      <c r="U36" t="inlineStr">
        <is>
          <t>https://cdn.shopify.com/s/files/1/0434/3604/8550/files/AttarDeals.jpg?v=1758541419</t>
        </is>
      </c>
      <c r="V36" t="inlineStr">
        <is>
          <t>https://cdn.shopify.com/s/files/1/0434/3604/8550/files/AttarDeals.jpg?v=1758541419</t>
        </is>
      </c>
      <c r="W36" t="n">
        <v>25</v>
      </c>
      <c r="X36" t="inlineStr">
        <is>
          <t>25% Off</t>
        </is>
      </c>
      <c r="Y36" t="inlineStr">
        <is>
          <t>calculated_from_prices</t>
        </is>
      </c>
      <c r="AG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
      <c r="AB36">
        <v>1</v>
      </c>
    </row>
    <row r="37">
      <c r="A37" t="inlineStr">
        <is>
          <t>CPf3a68bef310c</t>
        </is>
      </c>
      <c r="B37" t="inlineStr">
        <is>
          <t>Beauty &amp; Personal Care Sets</t>
        </is>
      </c>
      <c r="D37" t="inlineStr">
        <is>
          <t>All-Day Sun Defense Bundle</t>
        </is>
      </c>
      <c r="E37" t="inlineStr">
        <is>
          <t>All-Day Sun Defense Bundle. A practical sunscreen combo pack created for people searching for sun protection kit for tan and sun damage, with complementary steps in one easy routine.</t>
        </is>
      </c>
      <c r="F37" t="inlineStr">
        <is>
          <t>Deals &amp; Kits</t>
        </is>
      </c>
      <c r="I37" t="inlineStr">
        <is>
          <t>new</t>
        </is>
      </c>
      <c r="K37" t="n">
        <v>2440</v>
      </c>
      <c r="L37" t="n">
        <v>1830</v>
      </c>
      <c r="M37" t="inlineStr">
        <is>
          <t>Sunblock 60ml - Sunscreen Serum 30ml - SPF 30 Lotion</t>
        </is>
      </c>
      <c r="N37" t="inlineStr">
        <is>
          <t>https://cdn.shopify.com/s/files/1/0434/3604/8550/files/All-Day_Sun_Defense_Bundle.webp?v=1792247574</t>
        </is>
      </c>
      <c r="Q37" t="inlineStr">
        <is>
          <t>yes</t>
        </is>
      </c>
      <c r="R37" t="inlineStr">
        <is>
          <t>https://saeedghani.pk/products/all-day-sun-defense-bundle</t>
        </is>
      </c>
      <c r="S37" t="n">
        <v>1830</v>
      </c>
      <c r="T37" t="inlineStr">
        <is>
          <t>https://cdn.shopify.com/s/files/1/0434/3604/8550/files/All-Day_Sun_Defense_Bundle.webp?v=1792247574</t>
        </is>
      </c>
      <c r="U37" t="inlineStr">
        <is>
          <t>https://cdn.shopify.com/s/files/1/0434/3604/8550/files/All-Day_Sun_Defense_Bundle.webp?v=1792247574</t>
        </is>
      </c>
      <c r="V37" t="inlineStr">
        <is>
          <t>https://cdn.shopify.com/s/files/1/0434/3604/8550/files/All-Day_Sun_Defense_Bundle.webp?v=1792247574</t>
        </is>
      </c>
      <c r="W37" t="n">
        <v>25</v>
      </c>
      <c r="X37" t="inlineStr">
        <is>
          <t>25% Off</t>
        </is>
      </c>
      <c r="Y37" t="inlineStr">
        <is>
          <t>calculated_from_prices</t>
        </is>
      </c>
      <c r="AG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
      <c r="AB37">
        <v>1</v>
      </c>
    </row>
    <row r="38">
      <c r="A38" t="inlineStr">
        <is>
          <t>CP1331a5c79cdd</t>
        </is>
      </c>
      <c r="B38" t="inlineStr">
        <is>
          <t>Beauty &amp; Personal Care Sets</t>
        </is>
      </c>
      <c r="D38" t="inlineStr">
        <is>
          <t>Anti Aging Vitamin C Glow Boosting Kit</t>
        </is>
      </c>
      <c r="E38" t="inlineStr">
        <is>
          <t>Anti Aging Vitamin C Glow Boosting Kit. Brighten, hydrate, and protect your skin with the Vitamin C Kit, a complete skincare routine powered by the radiance-boosting benefits of Vitamin C.
Product Details:
Start with the Vitamin C Face Wash, which gently cleanses and refreshes your skin, removing impurities while enhancing your glow. Follow up with the Vitamin C Super Serum, a potent formula that deeply hydrates, evens skin tone, and combats signs of aging. Lock in moisture with the Anti-Aging Vitamin C Face Cream, designed to nourish, firm, and smooth your skin for a youthful look. Finish with the Vitamin C SPF 30 Lotion, providing essential sun protection while brightening and shielding your skin from environmental damage. Achieve a radiant, healthy complexion with this all-in-one Vitamin C skincare set.
Available Options:
Size: Vitamin C Kit, Add Gift Basket</t>
        </is>
      </c>
      <c r="F38" t="inlineStr">
        <is>
          <t>Deals &amp; Kits</t>
        </is>
      </c>
      <c r="I38" t="inlineStr">
        <is>
          <t>new</t>
        </is>
      </c>
      <c r="K38" t="n">
        <v>2590</v>
      </c>
      <c r="L38" t="n">
        <v>1942.5</v>
      </c>
      <c r="M38" t="inlineStr">
        <is>
          <t>SPF 30 Lotion - Vitamin C Face Wash 100ml - Vitamin C Cream - Vitamin C Serum</t>
        </is>
      </c>
      <c r="N38" t="inlineStr">
        <is>
          <t>https://cdn.shopify.com/s/files/1/0434/3604/8550/files/Anti_Aging_Vitamin_C_Glow_Boosting_Kit_8bf4494b-74f6-4625-9c19-737a23b95835.webp?v=1792247574</t>
        </is>
      </c>
      <c r="P38" t="inlineStr">
        <is>
          <t>CG1e7ffe8b7428</t>
        </is>
      </c>
      <c r="Q38" t="inlineStr">
        <is>
          <t>yes</t>
        </is>
      </c>
      <c r="R38" t="inlineStr">
        <is>
          <t>https://saeedghani.pk/products/vitamin-c-glow-boosting-kit</t>
        </is>
      </c>
      <c r="S38" t="n">
        <v>1942.5</v>
      </c>
      <c r="T38" t="inlineStr">
        <is>
          <t>https://cdn.shopify.com/s/files/1/0434/3604/8550/files/Anti_Aging_Vitamin_C_Glow_Boosting_Kit_8bf4494b-74f6-4625-9c19-737a23b95835.webp?v=1792247574</t>
        </is>
      </c>
      <c r="U38" t="inlineStr">
        <is>
          <t>https://cdn.shopify.com/s/files/1/0434/3604/8550/files/Anti_Aging_Vitamin_C_Glow_Boosting_Kit_8bf4494b-74f6-4625-9c19-737a23b95835.webp?v=1792247574</t>
        </is>
      </c>
      <c r="V38" t="inlineStr">
        <is>
          <t>https://cdn.shopify.com/s/files/1/0434/3604/8550/files/Anti_Aging_Vitamin_C_Glow_Boosting_Kit_8bf4494b-74f6-4625-9c19-737a23b95835.webp?v=1792247574</t>
        </is>
      </c>
      <c r="W38" t="n">
        <v>25</v>
      </c>
      <c r="X38" t="inlineStr">
        <is>
          <t>25% Off</t>
        </is>
      </c>
      <c r="Y38" t="inlineStr">
        <is>
          <t>calculated_from_prices</t>
        </is>
      </c>
      <c r="AG38"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
      <c r="AB38">
        <v>1</v>
      </c>
    </row>
    <row r="39">
      <c r="A39" t="inlineStr">
        <is>
          <t>CPb555e4b4d8a1</t>
        </is>
      </c>
      <c r="B39" t="inlineStr">
        <is>
          <t>Beauty &amp; Personal Care Sets</t>
        </is>
      </c>
      <c r="D39" t="inlineStr">
        <is>
          <t>Bridal Kit</t>
        </is>
      </c>
      <c r="E39" t="inlineStr">
        <is>
          <t>Bridal Kit. Get ready for your memorable day with Saeed Ghani Bridal Kit.
Product Details:
Brighten and smoothen your skin with Vitamin C Face Wash. Apply Vitamin C Gel and Goat Milk Face Cleanser for perfect skin cleansing. Massage your face with Glowing Ubtan powder and use naturally made Husn-e-Yusuf cream or Whitening Skin Polish for soft, moisturized, and beautiful skin. Don't forget to use Rose Water Spray for a lively look.</t>
        </is>
      </c>
      <c r="F39" t="inlineStr">
        <is>
          <t>Deals &amp; Kits</t>
        </is>
      </c>
      <c r="I39" t="inlineStr">
        <is>
          <t>new</t>
        </is>
      </c>
      <c r="K39" t="n">
        <v>2500</v>
      </c>
      <c r="L39" t="n">
        <v>2125</v>
      </c>
      <c r="M39" t="inlineStr">
        <is>
          <t>skin Polish - Rose Water spray - Goat Milk FW 100ml - Fairness Ubtan Pouch - Charcoal Mask - Goat Milk Face Cleanser</t>
        </is>
      </c>
      <c r="N39" t="inlineStr">
        <is>
          <t>https://cdn.shopify.com/s/files/1/0434/3604/8550/files/Bridal_Kit.webp?v=1791877613</t>
        </is>
      </c>
      <c r="Q39" t="inlineStr">
        <is>
          <t>yes</t>
        </is>
      </c>
      <c r="R39" t="inlineStr">
        <is>
          <t>https://saeedghani.pk/products/bridal-kit-1</t>
        </is>
      </c>
      <c r="S39" t="n">
        <v>2125</v>
      </c>
      <c r="T39" t="inlineStr">
        <is>
          <t>https://cdn.shopify.com/s/files/1/0434/3604/8550/files/Bridal_Kit.webp?v=1791877613</t>
        </is>
      </c>
      <c r="U39" t="inlineStr">
        <is>
          <t>https://cdn.shopify.com/s/files/1/0434/3604/8550/files/Bridal_Kit.webp?v=1791877613</t>
        </is>
      </c>
      <c r="V39" t="inlineStr">
        <is>
          <t>https://cdn.shopify.com/s/files/1/0434/3604/8550/files/Bridal_Kit.webp?v=1791877613</t>
        </is>
      </c>
      <c r="W39" t="n">
        <v>15</v>
      </c>
      <c r="X39" t="inlineStr">
        <is>
          <t>15% Off</t>
        </is>
      </c>
      <c r="Y39" t="inlineStr">
        <is>
          <t>calculated_from_prices</t>
        </is>
      </c>
      <c r="AG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
      <c r="AB39">
        <v>1</v>
      </c>
    </row>
    <row r="40">
      <c r="A40" t="inlineStr">
        <is>
          <t>CPd1dd114d24c3</t>
        </is>
      </c>
      <c r="B40" t="inlineStr">
        <is>
          <t>Beauty &amp; Personal Care Sets</t>
        </is>
      </c>
      <c r="D40" t="inlineStr">
        <is>
          <t>Ready to Use Facial Kit</t>
        </is>
      </c>
      <c r="E40" t="inlineStr">
        <is>
          <t>Ready to Use Facial Kit. Spend quality time on your skincare routine with the Ready to Use Facial Kit. Deeply clean the skin with Saeed Ghani face wash, scrub, and cleanser. Apply a face mask or paste once a week to get softer and light skin. For bright skin, use whitening face polish and Glycerine Rose Water to make skin smooth and glow.
Product Details:
1x Apricot scrub
1x Goat milk cleanser
1x Fruit Face Polish
1x Charcoal mask
1x Glycerin Rose Water
1x Goat Milk Hydrating face wash</t>
        </is>
      </c>
      <c r="F40" t="inlineStr">
        <is>
          <t>Deals &amp; Kits</t>
        </is>
      </c>
      <c r="I40" t="inlineStr">
        <is>
          <t>new</t>
        </is>
      </c>
      <c r="K40" t="n">
        <v>2590</v>
      </c>
      <c r="L40" t="n">
        <v>2201.5</v>
      </c>
      <c r="M40" t="inlineStr">
        <is>
          <t>apricot scrub - Goat milk cleanser - Fruit Face Polish - Charcoal mask  - Glycerin Rose Water - Goat Milk Hydrating face wash</t>
        </is>
      </c>
      <c r="N40" t="inlineStr">
        <is>
          <t>https://cdn.shopify.com/s/files/1/0434/3604/8550/files/Ready_to_Use_Facial_Kit_45ef2a91-448d-4938-87f0-6855b47488ba.webp?v=1792247573</t>
        </is>
      </c>
      <c r="Q40" t="inlineStr">
        <is>
          <t>yes</t>
        </is>
      </c>
      <c r="R40" t="inlineStr">
        <is>
          <t>https://saeedghani.pk/products/ready-to-use-facial-kit</t>
        </is>
      </c>
      <c r="S40" t="n">
        <v>2201.5</v>
      </c>
      <c r="T40" t="inlineStr">
        <is>
          <t>https://cdn.shopify.com/s/files/1/0434/3604/8550/files/Ready_to_Use_Facial_Kit_45ef2a91-448d-4938-87f0-6855b47488ba.webp?v=1792247573</t>
        </is>
      </c>
      <c r="U40" t="inlineStr">
        <is>
          <t>https://cdn.shopify.com/s/files/1/0434/3604/8550/files/Ready_to_Use_Facial_Kit_45ef2a91-448d-4938-87f0-6855b47488ba.webp?v=1792247573</t>
        </is>
      </c>
      <c r="V40" t="inlineStr">
        <is>
          <t>https://cdn.shopify.com/s/files/1/0434/3604/8550/files/Ready_to_Use_Facial_Kit_45ef2a91-448d-4938-87f0-6855b47488ba.webp?v=1792247573</t>
        </is>
      </c>
      <c r="W40" t="n">
        <v>15</v>
      </c>
      <c r="X40" t="inlineStr">
        <is>
          <t>15% Off</t>
        </is>
      </c>
      <c r="Y40" t="inlineStr">
        <is>
          <t>calculated_from_prices</t>
        </is>
      </c>
      <c r="AG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
      <c r="AB40">
        <v>1</v>
      </c>
    </row>
    <row r="41">
      <c r="A41" t="inlineStr">
        <is>
          <t>CP8f50a2572b50</t>
        </is>
      </c>
      <c r="B41" t="inlineStr">
        <is>
          <t>Beauty &amp; Personal Care Sets</t>
        </is>
      </c>
      <c r="D41" t="inlineStr">
        <is>
          <t>Complete Winter Care Kit</t>
        </is>
      </c>
      <c r="E41" t="inlineStr">
        <is>
          <t>Complete Winter Care Kit. Glycerin Rose Water 120ml
Product Details:
Vitamin C Lotion 100ml
Foot Care Cream 60ml
Pure &amp; Natural Coconut Oil 100ml
Husn e Yousuf Cream 60gm
Moisturizer Cream 60gm
Foot &amp; Hand Cream 150gm
Goat Milk Face Wash 100ml</t>
        </is>
      </c>
      <c r="F41" t="inlineStr">
        <is>
          <t>Deals &amp; Kits</t>
        </is>
      </c>
      <c r="I41" t="inlineStr">
        <is>
          <t>new</t>
        </is>
      </c>
      <c r="K41" t="n">
        <v>3180</v>
      </c>
      <c r="L41" t="n">
        <v>2385</v>
      </c>
      <c r="M41" t="inlineStr">
        <is>
          <t>Glycerin Rose Water-Vitamin C Lotion 200ml-Foot Care Cream-Pure Coconut Oil 100ml-Husn e Yousuf Cream-Moisturizer Cream-Foot &amp; Hand Cream-Goat Milk Face Wash 100ml</t>
        </is>
      </c>
      <c r="N41" t="inlineStr">
        <is>
          <t>https://cdn.shopify.com/s/files/1/0434/3604/8550/files/Complete_Winter_Care_Kit.webp?v=1791877612</t>
        </is>
      </c>
      <c r="Q41" t="inlineStr">
        <is>
          <t>yes</t>
        </is>
      </c>
      <c r="R41" t="inlineStr">
        <is>
          <t>https://saeedghani.pk/products/complete-winter-care-kit</t>
        </is>
      </c>
      <c r="S41" t="n">
        <v>2385</v>
      </c>
      <c r="T41" t="inlineStr">
        <is>
          <t>https://cdn.shopify.com/s/files/1/0434/3604/8550/files/Complete_Winter_Care_Kit.webp?v=1791877612</t>
        </is>
      </c>
      <c r="U41" t="inlineStr">
        <is>
          <t>https://cdn.shopify.com/s/files/1/0434/3604/8550/files/Complete_Winter_Care_Kit.webp?v=1791877612</t>
        </is>
      </c>
      <c r="V41" t="inlineStr">
        <is>
          <t>https://cdn.shopify.com/s/files/1/0434/3604/8550/files/Complete_Winter_Care_Kit.webp?v=1791877612</t>
        </is>
      </c>
      <c r="W41" t="n">
        <v>25</v>
      </c>
      <c r="X41" t="inlineStr">
        <is>
          <t>25% Off</t>
        </is>
      </c>
      <c r="Y41" t="inlineStr">
        <is>
          <t>calculated_from_prices</t>
        </is>
      </c>
      <c r="AG41"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
      <c r="AB41">
        <v>1</v>
      </c>
    </row>
    <row r="42">
      <c r="A42" t="inlineStr">
        <is>
          <t>CP684d8495f2a1</t>
        </is>
      </c>
      <c r="B42" t="inlineStr">
        <is>
          <t>Beauty &amp; Personal Care Sets</t>
        </is>
      </c>
      <c r="D42" t="inlineStr">
        <is>
          <t>New Arrivals Bundle</t>
        </is>
      </c>
      <c r="E42" t="inlineStr">
        <is>
          <t>New Arrivals Bundle. Experience the perfect skincare upgrade with the New Arrivals Bundle, featuring four powerhouse essentials for radiant and healthy skin.
Product Details:
The Rice Face Wash infused with Niacinamide and Vitamin E gently removes impurities while enhancing skin texture and hydration. The Vitamin C SPF 30 Lotion provides daily sun protection while boosting radiance for a healthy glow. Target tired eyes with the Under Eye Gel Cream, formulated to reduce puffiness and dark circles for a refreshed look. Complete your routine with the Sunscreen Super Serum SPF 60, a powerhouse blend that deeply hydrates, brightens, and fights signs of aging. Elevate your skincare game with this all-in-one bundle for a radiant and healthy complexion.
1 x Brightening &amp; Nourishing Rice Face Wash 100ml
1 x Daily Defense Invisible Sunscreen Super Serum SPF 60 30ml
1 x Vitamin C SPF 30 Lotion 100ml
1 x Super Bright Under Eye Gel Cream 20ml</t>
        </is>
      </c>
      <c r="F42" t="inlineStr">
        <is>
          <t>Deals &amp; Kits</t>
        </is>
      </c>
      <c r="I42" t="inlineStr">
        <is>
          <t>new</t>
        </is>
      </c>
      <c r="K42" t="n">
        <v>3090</v>
      </c>
      <c r="L42" t="n">
        <v>2472</v>
      </c>
      <c r="M42" t="inlineStr">
        <is>
          <t>Rice Face Wash 100ml, Sunscreen Super Serum, Vitamin C SPF 30 Lotion, Under Eye Gel Cream</t>
        </is>
      </c>
      <c r="N42" t="inlineStr">
        <is>
          <t>https://cdn.shopify.com/s/files/1/0434/3604/8550/files/New_Arrivals_Bundle.webp?v=1791877612</t>
        </is>
      </c>
      <c r="Q42" t="inlineStr">
        <is>
          <t>yes</t>
        </is>
      </c>
      <c r="R42" t="inlineStr">
        <is>
          <t>https://saeedghani.pk/products/new-arrival-bundle</t>
        </is>
      </c>
      <c r="S42" t="n">
        <v>2472</v>
      </c>
      <c r="T42" t="inlineStr">
        <is>
          <t>https://cdn.shopify.com/s/files/1/0434/3604/8550/files/New_Arrivals_Bundle.webp?v=1791877612</t>
        </is>
      </c>
      <c r="U42" t="inlineStr">
        <is>
          <t>https://cdn.shopify.com/s/files/1/0434/3604/8550/files/New_Arrivals_Bundle.webp?v=1791877612</t>
        </is>
      </c>
      <c r="V42" t="inlineStr">
        <is>
          <t>https://cdn.shopify.com/s/files/1/0434/3604/8550/files/New_Arrivals_Bundle.webp?v=1791877612</t>
        </is>
      </c>
      <c r="W42" t="n">
        <v>20</v>
      </c>
      <c r="X42" t="inlineStr">
        <is>
          <t>20% Off</t>
        </is>
      </c>
      <c r="Y42" t="inlineStr">
        <is>
          <t>calculated_from_prices</t>
        </is>
      </c>
      <c r="AG42"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
      <c r="AB42">
        <v>1</v>
      </c>
    </row>
    <row r="43">
      <c r="A43" t="inlineStr">
        <is>
          <t>CPba1ff8d6a52f</t>
        </is>
      </c>
      <c r="B43" t="inlineStr">
        <is>
          <t>Beauty &amp; Personal Care Sets</t>
        </is>
      </c>
      <c r="D43" t="inlineStr">
        <is>
          <t>Bundle of 3 Super Serums</t>
        </is>
      </c>
      <c r="E43" t="inlineStr">
        <is>
          <t>Bundle of 3 Super Serums. Three targeted serums in one bundle for brightening care, blemish-prone skin and daily sun protection.</t>
        </is>
      </c>
      <c r="F43" t="inlineStr">
        <is>
          <t>Deals &amp; Kits</t>
        </is>
      </c>
      <c r="I43" t="inlineStr">
        <is>
          <t>new</t>
        </is>
      </c>
      <c r="K43" t="n">
        <v>3300</v>
      </c>
      <c r="L43" t="n">
        <v>2475</v>
      </c>
      <c r="M43" t="inlineStr">
        <is>
          <t>Vitamin C Super Serum - Daily Defense Sunscreen Serum - Tea Tree Super Serum</t>
        </is>
      </c>
      <c r="N43" t="inlineStr">
        <is>
          <t>https://cdn.shopify.com/s/files/1/0434/3604/8550/files/Bundle_of_3_Super_Serums.webp?v=1791877613</t>
        </is>
      </c>
      <c r="Q43" t="inlineStr">
        <is>
          <t>yes</t>
        </is>
      </c>
      <c r="R43" t="inlineStr">
        <is>
          <t>https://saeedghani.pk/products/bundle-of-3-super-serums</t>
        </is>
      </c>
      <c r="S43" t="n">
        <v>2475</v>
      </c>
      <c r="T43" t="inlineStr">
        <is>
          <t>https://cdn.shopify.com/s/files/1/0434/3604/8550/files/Bundle_of_3_Super_Serums.webp?v=1791877613</t>
        </is>
      </c>
      <c r="U43" t="inlineStr">
        <is>
          <t>https://cdn.shopify.com/s/files/1/0434/3604/8550/files/Bundle_of_3_Super_Serums.webp?v=1791877613</t>
        </is>
      </c>
      <c r="V43" t="inlineStr">
        <is>
          <t>https://cdn.shopify.com/s/files/1/0434/3604/8550/files/Bundle_of_3_Super_Serums.webp?v=1791877613</t>
        </is>
      </c>
      <c r="W43" t="n">
        <v>25</v>
      </c>
      <c r="X43" t="inlineStr">
        <is>
          <t>25% Off</t>
        </is>
      </c>
      <c r="Y43" t="inlineStr">
        <is>
          <t>calculated_from_prices</t>
        </is>
      </c>
      <c r="AG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
      <c r="AB43">
        <v>1</v>
      </c>
    </row>
    <row r="44">
      <c r="A44" t="inlineStr">
        <is>
          <t>CPd24a993e4404</t>
        </is>
      </c>
      <c r="B44" t="inlineStr">
        <is>
          <t>Beauty &amp; Personal Care Sets</t>
        </is>
      </c>
      <c r="D44" t="inlineStr">
        <is>
          <t>Luxury Attar Duo</t>
        </is>
      </c>
      <c r="E44" t="inlineStr">
        <is>
          <t>Luxury Attar Duo. Murshid Luxury Attar
Product Details:
Tasavvur Luxury Attar</t>
        </is>
      </c>
      <c r="F44" t="inlineStr">
        <is>
          <t>Deals &amp; Kits</t>
        </is>
      </c>
      <c r="I44" t="inlineStr">
        <is>
          <t>new</t>
        </is>
      </c>
      <c r="K44" t="n">
        <v>3780</v>
      </c>
      <c r="L44" t="n">
        <v>2835</v>
      </c>
      <c r="M44" t="inlineStr">
        <is>
          <t>Murshid Luxury Attar - Tasavvur Luxury Attar</t>
        </is>
      </c>
      <c r="N44" t="inlineStr">
        <is>
          <t>https://cdn.shopify.com/s/files/1/0434/3604/8550/files/deal21.webp?v=1759679976</t>
        </is>
      </c>
      <c r="Q44" t="inlineStr">
        <is>
          <t>yes</t>
        </is>
      </c>
      <c r="R44" t="inlineStr">
        <is>
          <t>https://saeedghani.pk/products/luxury-attar-duo</t>
        </is>
      </c>
      <c r="S44" t="n">
        <v>2835</v>
      </c>
      <c r="T44" t="inlineStr">
        <is>
          <t>https://cdn.shopify.com/s/files/1/0434/3604/8550/files/deal21.webp?v=1759679976</t>
        </is>
      </c>
      <c r="U44" t="inlineStr">
        <is>
          <t>https://cdn.shopify.com/s/files/1/0434/3604/8550/files/deal21.webp?v=1759679976</t>
        </is>
      </c>
      <c r="V44" t="inlineStr">
        <is>
          <t>https://cdn.shopify.com/s/files/1/0434/3604/8550/files/deal21.webp?v=1759679976</t>
        </is>
      </c>
      <c r="W44" t="n">
        <v>25</v>
      </c>
      <c r="X44" t="inlineStr">
        <is>
          <t>25% Off</t>
        </is>
      </c>
      <c r="Y44" t="inlineStr">
        <is>
          <t>calculated_from_prices</t>
        </is>
      </c>
      <c r="AG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
      <c r="AB44">
        <v>1</v>
      </c>
    </row>
    <row r="45">
      <c r="A45" t="inlineStr">
        <is>
          <t>CP2abf19010baa</t>
        </is>
      </c>
      <c r="B45" t="inlineStr">
        <is>
          <t>Beauty &amp; Personal Care Sets</t>
        </is>
      </c>
      <c r="D45" t="inlineStr">
        <is>
          <t>Facial Kit</t>
        </is>
      </c>
      <c r="E45" t="inlineStr">
        <is>
          <t>Facial Kit. All-in-one Saeed Ghani Facial Kit which includes natural and rich skincare products. Apply any one of your favorite masks from Multani Mud, Neem Chehra, Sandalwood Powder, and Husn-e-Yousuf Powder. It nourishes the skin while purifying it from impurities and pollution. For deep exfoliation, apply Vitamin C Gel, Mud Mask, or Sandal Paste for Massage which helps to shed dead cells from the skin. The dull and dry skin becomes bright after washing. Use Fruit Face Polish as a whitening cream and Vitamin C Face &amp; Body Gel for brighter and soft skin. Hydrate your skin with Rose Water which also makes it soft and glowing.</t>
        </is>
      </c>
      <c r="F45" t="inlineStr">
        <is>
          <t>Deals &amp; Kits</t>
        </is>
      </c>
      <c r="I45" t="inlineStr">
        <is>
          <t>new</t>
        </is>
      </c>
      <c r="K45" t="n">
        <v>3620</v>
      </c>
      <c r="L45" t="n">
        <v>2896</v>
      </c>
      <c r="M45" t="inlineStr">
        <is>
          <t>Multani Mud Powder - 2 Sandal Powder - Husn-e-Yousof Powder - Rose Spray - Goat milk cleanser - Apricot Scrub - Rose Gel - Fruit Polish - Charcoal Face Mask</t>
        </is>
      </c>
      <c r="N45" t="inlineStr">
        <is>
          <t>https://cdn.shopify.com/s/files/1/0434/3604/8550/files/Facial_Kit.webp?v=1791877613</t>
        </is>
      </c>
      <c r="Q45" t="inlineStr">
        <is>
          <t>yes</t>
        </is>
      </c>
      <c r="R45" t="inlineStr">
        <is>
          <t>https://saeedghani.pk/products/facial-kit</t>
        </is>
      </c>
      <c r="S45" t="n">
        <v>2896</v>
      </c>
      <c r="T45" t="inlineStr">
        <is>
          <t>https://cdn.shopify.com/s/files/1/0434/3604/8550/files/Facial_Kit.webp?v=1791877613</t>
        </is>
      </c>
      <c r="U45" t="inlineStr">
        <is>
          <t>https://cdn.shopify.com/s/files/1/0434/3604/8550/files/Facial_Kit.webp?v=1791877613</t>
        </is>
      </c>
      <c r="V45" t="inlineStr">
        <is>
          <t>https://cdn.shopify.com/s/files/1/0434/3604/8550/files/Facial_Kit.webp?v=1791877613</t>
        </is>
      </c>
      <c r="W45" t="n">
        <v>20</v>
      </c>
      <c r="X45" t="inlineStr">
        <is>
          <t>20% Off</t>
        </is>
      </c>
      <c r="Y45" t="inlineStr">
        <is>
          <t>calculated_from_prices</t>
        </is>
      </c>
      <c r="AG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
      <c r="AB45">
        <v>1</v>
      </c>
    </row>
    <row r="46">
      <c r="A46" t="inlineStr">
        <is>
          <t>CP2f57ebc1b714</t>
        </is>
      </c>
      <c r="B46" t="inlineStr">
        <is>
          <t>Beauty &amp; Personal Care Sets</t>
        </is>
      </c>
      <c r="D46" t="inlineStr">
        <is>
          <t>Bundle of 4 Arabic Attars</t>
        </is>
      </c>
      <c r="E46" t="inlineStr">
        <is>
          <t>Bundle of 4 Arabic Attars. Smell with the Saeed Ghani Attar collection and get a bundle of 4 Arabic Attars at the cost of only three. The deals include the best Saeed Ghani Jasmine, Ghilaf-e-Kaaba attar, White Oud, Bakhoor, Aseel attar, and Jasmine oud. So don’t miss out on this opportunity to claim your favorite attar deal at 25% off! Carry the peaceful, charming, and elegant scent that radiates your aura.
Product Details:
6ml Deal
Ghilaf e Kaba (6ml)
White Oud (6ml)
Jasmine (6ml)
Bakhoor (6ml)</t>
        </is>
      </c>
      <c r="F46" t="inlineStr">
        <is>
          <t>Deals &amp; Kits</t>
        </is>
      </c>
      <c r="I46" t="inlineStr">
        <is>
          <t>new</t>
        </is>
      </c>
      <c r="K46" t="n">
        <v>4000</v>
      </c>
      <c r="L46" t="n">
        <v>3000</v>
      </c>
      <c r="M46" t="inlineStr">
        <is>
          <t>Jasmine - Ghilaf e Kaaba - White Oud - Bakhoor (6ml)</t>
        </is>
      </c>
      <c r="N46" t="inlineStr">
        <is>
          <t>https://cdn.shopify.com/s/files/1/0434/3604/8550/files/AttarDeals_763d0c36-3f2e-4513-af47-05e4cd986b7f.jpg?v=1758541409</t>
        </is>
      </c>
      <c r="Q46" t="inlineStr">
        <is>
          <t>yes</t>
        </is>
      </c>
      <c r="R46" t="inlineStr">
        <is>
          <t>https://saeedghani.pk/products/bundle-of-4-arabic-attars-at-the-price-of-3</t>
        </is>
      </c>
      <c r="S46" t="n">
        <v>3000</v>
      </c>
      <c r="T46" t="inlineStr">
        <is>
          <t>https://cdn.shopify.com/s/files/1/0434/3604/8550/files/AttarDeals_763d0c36-3f2e-4513-af47-05e4cd986b7f.jpg?v=1758541409</t>
        </is>
      </c>
      <c r="U46" t="inlineStr">
        <is>
          <t>https://cdn.shopify.com/s/files/1/0434/3604/8550/files/AttarDeals_763d0c36-3f2e-4513-af47-05e4cd986b7f.jpg?v=1758541409</t>
        </is>
      </c>
      <c r="V46" t="inlineStr">
        <is>
          <t>https://cdn.shopify.com/s/files/1/0434/3604/8550/files/AttarDeals_763d0c36-3f2e-4513-af47-05e4cd986b7f.jpg?v=1758541409</t>
        </is>
      </c>
      <c r="W46" t="n">
        <v>25</v>
      </c>
      <c r="X46" t="inlineStr">
        <is>
          <t>25% Off</t>
        </is>
      </c>
      <c r="Y46" t="inlineStr">
        <is>
          <t>calculated_from_prices</t>
        </is>
      </c>
      <c r="AG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
      <c r="AB46">
        <v>1</v>
      </c>
    </row>
    <row r="47">
      <c r="A47" t="inlineStr">
        <is>
          <t>CPdbfbf955c797</t>
        </is>
      </c>
      <c r="B47" t="inlineStr">
        <is>
          <t>Beauty &amp; Personal Care Sets</t>
        </is>
      </c>
      <c r="D47" t="inlineStr">
        <is>
          <t>Super Growth and Glow Bundle</t>
        </is>
      </c>
      <c r="E47" t="inlineStr">
        <is>
          <t>Super Growth and Glow Bundle. Looking for the gift basket that will make any occasion special? Look no further than the Saeed Ghani Favorites Collection! Packed with nourishing skin care and natural hair care products, this gift basket includes all your favorites from Saeed Ghani.
Product Details:
Product List: Husn-E-Yousuf Beauty Cream, Rose Water Spray, Onion Hair Growth Oil, Hair Growth Water, Oil-Free Moisturizing Cream with Glycerin, Aloe Vera, &amp; Vitamin E
Pure &amp; Natural Coconut Oil. Vitamin C Brightening &amp; Anti Aging Face Wash, Moisturising Foot Care Cream, Mughziat Hair Oil, Vitamin C Brightening &amp; Anti Aging Face Cream, Goat Milk Face Cleanser, Whitening Skin Polish, Anti Acne 100% Pure Neem Handmade Soap, Foot &amp; Hand cream</t>
        </is>
      </c>
      <c r="F47" t="inlineStr">
        <is>
          <t>Deals &amp; Kits</t>
        </is>
      </c>
      <c r="I47" t="inlineStr">
        <is>
          <t>new</t>
        </is>
      </c>
      <c r="K47" t="n">
        <v>5960</v>
      </c>
      <c r="L47" t="n">
        <v>4470</v>
      </c>
      <c r="M47" t="inlineStr">
        <is>
          <t>Super Growth and Glow Bundle</t>
        </is>
      </c>
      <c r="N47" t="inlineStr">
        <is>
          <t>https://cdn.shopify.com/s/files/1/0434/3604/8550/files/Super_Growth_and_Glow_Bundle.webp?v=1791877613</t>
        </is>
      </c>
      <c r="Q47" t="inlineStr">
        <is>
          <t>yes</t>
        </is>
      </c>
      <c r="R47" t="inlineStr">
        <is>
          <t>https://saeedghani.pk/products/super-growth-and-glow-bundle</t>
        </is>
      </c>
      <c r="S47" t="n">
        <v>4470</v>
      </c>
      <c r="T47" t="inlineStr">
        <is>
          <t>https://cdn.shopify.com/s/files/1/0434/3604/8550/files/Super_Growth_and_Glow_Bundle.webp?v=1791877613</t>
        </is>
      </c>
      <c r="U47" t="inlineStr">
        <is>
          <t>https://cdn.shopify.com/s/files/1/0434/3604/8550/files/Super_Growth_and_Glow_Bundle.webp?v=1791877613</t>
        </is>
      </c>
      <c r="V47" t="inlineStr">
        <is>
          <t>https://cdn.shopify.com/s/files/1/0434/3604/8550/files/Super_Growth_and_Glow_Bundle.webp?v=1791877613</t>
        </is>
      </c>
      <c r="W47" t="n">
        <v>25</v>
      </c>
      <c r="X47" t="inlineStr">
        <is>
          <t>25% Off</t>
        </is>
      </c>
      <c r="Y47" t="inlineStr">
        <is>
          <t>calculated_from_prices</t>
        </is>
      </c>
      <c r="AG47"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
      <c r="AB47">
        <v>1</v>
      </c>
    </row>
    <row r="48">
      <c r="A48" t="inlineStr">
        <is>
          <t>CP60ea5060cb02</t>
        </is>
      </c>
      <c r="B48" t="inlineStr">
        <is>
          <t>Body Lotions &amp; Creams</t>
        </is>
      </c>
      <c r="D48" t="inlineStr">
        <is>
          <t>Foot &amp; Hand Cream</t>
        </is>
      </c>
      <c r="E48" t="inlineStr">
        <is>
          <t>Foot &amp; Hand Cream. A nourishing cream for dry, rough hands and feet, helping soften cracked skin and restore smoothness with everyday care.</t>
        </is>
      </c>
      <c r="F48" t="inlineStr">
        <is>
          <t>Skin Care</t>
        </is>
      </c>
      <c r="I48" t="inlineStr">
        <is>
          <t>new</t>
        </is>
      </c>
      <c r="K48" t="n">
        <v>480</v>
      </c>
      <c r="M48" t="inlineStr">
        <is>
          <t>Foot and Hand Cream (150gm)</t>
        </is>
      </c>
      <c r="N48" t="inlineStr">
        <is>
          <t>https://cdn.shopify.com/s/files/1/0434/3604/8550/files/Foot_Hand_Cream.webp?v=1791956534</t>
        </is>
      </c>
      <c r="Q48" t="inlineStr">
        <is>
          <t>yes</t>
        </is>
      </c>
      <c r="R48" t="inlineStr">
        <is>
          <t>https://saeedghani.pk/products/foot-hand-cream</t>
        </is>
      </c>
      <c r="T48" t="inlineStr">
        <is>
          <t>https://cdn.shopify.com/s/files/1/0434/3604/8550/files/Foot_Hand_Cream.webp?v=1791956534</t>
        </is>
      </c>
      <c r="U48" t="inlineStr">
        <is>
          <t>https://cdn.shopify.com/s/files/1/0434/3604/8550/files/Foot_Hand_Cream.webp?v=1791956534</t>
        </is>
      </c>
      <c r="V48" t="inlineStr">
        <is>
          <t>https://cdn.shopify.com/s/files/1/0434/3604/8550/files/Foot_Hand_Cream.webp?v=1791956534|https://cdn.shopify.com/s/files/1/0434/3604/8550/files/Foot_Hand_Cream_product_image_2.webp?v=1791792362|https://cdn.shopify.com/s/files/1/0434/3604/8550/files/Foot_Hand_Cream_product_image_1_47b0adf1-21f6-4100-9041-79475703d31c.webp?v=1791874708</t>
        </is>
      </c>
      <c r="AG48" t="inlineStr">
        <is>
          <t>Store collection signal: Best Seller. Product membership observed at https://saeedghani.pk/collections/best-seller/products.json?limit=250&amp;page=1. Collection: https://saeedghani.pk/collections/best-seller. Checked: 2026-10-17T21:18:48.411502+00:00. Collection title/membership is a merchant signal only; no sales count or bestseller position verified.
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
      <c r="AB48">
        <v>1</v>
      </c>
    </row>
    <row r="49">
      <c r="A49" t="inlineStr">
        <is>
          <t>CP86061ba0ffb0</t>
        </is>
      </c>
      <c r="B49" t="inlineStr">
        <is>
          <t>Body Oils</t>
        </is>
      </c>
      <c r="D49" t="inlineStr">
        <is>
          <t>Pure Glycerin</t>
        </is>
      </c>
      <c r="E49" t="inlineStr">
        <is>
          <t>Pure Glycerin. 50 ml
Product Details:
Saeed Ghani’s Pure Organic Glycerin provides hydration, moisture, nourishment and protection to your skin, all in the form of one simple but effective skincare tool. Pure Glycerin for skin hydrates the outer layer extensively and adds all the essential moisture to provide suppleness, softness and health to your skin. It also strengthens the skin barrier, allowing it to shield against all sorts of potential harm, keeping your skin comfortable and irritation-free.
the pure glycerin for skin lightening also enhances your complexion by efficiently removing all the accumulated dead skin with it’s excellent exfoliating properties, exposing a radiating complexion. With it’s brilliant nourishing, exfoliating and skin-lightening properties, pure glycerin makes an excellent addition to any skin care routine.
●Provides skin hydration.
●Exfoliates skin thoroughly.
●Brightens and enhances skin</t>
        </is>
      </c>
      <c r="F49" t="inlineStr">
        <is>
          <t>Skin Care</t>
        </is>
      </c>
      <c r="I49" t="inlineStr">
        <is>
          <t>new</t>
        </is>
      </c>
      <c r="K49" t="n">
        <v>220</v>
      </c>
      <c r="M49" t="inlineStr">
        <is>
          <t>Pure Glycerin (50ml)</t>
        </is>
      </c>
      <c r="N49" t="inlineStr">
        <is>
          <t>https://cdn.shopify.com/s/files/1/0434/3604/8550/files/Pure_Glycerin.webp?v=1792048621</t>
        </is>
      </c>
      <c r="Q49" t="inlineStr">
        <is>
          <t>yes</t>
        </is>
      </c>
      <c r="R49" t="inlineStr">
        <is>
          <t>https://saeedghani.pk/products/pure-glycerin</t>
        </is>
      </c>
      <c r="T49" t="inlineStr">
        <is>
          <t>https://cdn.shopify.com/s/files/1/0434/3604/8550/files/Pure_Glycerin.webp?v=1792048621</t>
        </is>
      </c>
      <c r="U49" t="inlineStr">
        <is>
          <t>https://cdn.shopify.com/s/files/1/0434/3604/8550/files/Pure_Glycerin.webp?v=1792048621</t>
        </is>
      </c>
      <c r="V49" t="inlineStr">
        <is>
          <t>https://cdn.shopify.com/s/files/1/0434/3604/8550/files/Pure_Glycerin.webp?v=1792048621</t>
        </is>
      </c>
      <c r="AG49"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Best Selling. Product membership observed at https://saeedghani.pk/collections/best-selling/products.json?limit=250&amp;page=1. Collection: https://saeedghani.pk/collections/best-selling. Checked: 2026-10-17T21:18:48.415617+00:00.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
      <c r="AB49">
        <v>1</v>
      </c>
    </row>
    <row r="50">
      <c r="A50" t="inlineStr">
        <is>
          <t>CP16722d724817</t>
        </is>
      </c>
      <c r="B50" t="inlineStr">
        <is>
          <t>Body Powders</t>
        </is>
      </c>
      <c r="D50" t="inlineStr">
        <is>
          <t>Vitamin C Orange Peel Powder</t>
        </is>
      </c>
      <c r="E50" t="inlineStr">
        <is>
          <t>Vitamin C Orange Peel Powder. Ultra Rich in Vitamin C, Calcium &amp; Citric Acid content, Saeed Ghani’s Orange Peel Powder, is an effective exfoliating agent that helps in removing blackheads and unclogging your pores. It promotes the production of collagen and contains natural bleaching agents, which effectively brightens dull skin, evens the complexion and helps with skin elasticity and firmness. The naturally powerful properties of Orange Peel, helps regenerate the skin cells, protects your skin from sun damage and regulates sebum production, revealing a healthier, younger and more vibrant skin!
Product Details:
For cleansed, toned, and beautifully soft skin with a chemical-free natural skincare solution.
Exfoliates and improves skin texture
Protects from &amp; repairs sun damage
Brightens the skin &amp; evens the complexion
Helps unclog pores and reduces blackheads
Reduces pigmentation, acne, marks &amp; spots on the skin
Increases skin elasticity to reduce wrinkles and fine lines skin.
Take two table spoons of Orange Peel Powder, mix it with Saeed Ghani rose water to make a paste. Apply and let the paste dry for 10 minutes. Rinse off with water. For dry skin, take small quantity of Orange Peel Powder, fresh milk, honey and Saeed Ghani rose water and make a mask, then apply on your face till dry. Wash your face and feel the difference. For effective results, use once-twice a week. Always patch test before use.
Recommended Additives for Specific Purpose
Rose Water - To remove dark circles &amp; acne.
Sandalwood Powder - For oily skin, to remove white heads, blackheads and excess oil.
Lemon - To remove tan and blemishes.
Milk - For brightness.
Honey - Nourishment &amp; skin upliftment.
Multani Mud - To remove excess oil.
Apple - To reduce darkness
How to Use:
Mix Orange Peel Powder with a suitable addittive and make a smooth paste.
Ingredients: Orange Peel Powder, Multani Mud Powder For external use only. Avoid contact with eyes. Store in a cool &amp; dry place.
Patchl Test: We recommend a patch test before first use. Natural/Nature-based products can also cause allergic reactions to some skin types. Discontinue if redness/inflammation/irritation occurs. Avoid using on inflamed skin. Avoid contact with eyes. If contact occurs, rinse thoroughly with water. Store in a cool dark place.</t>
        </is>
      </c>
      <c r="F50" t="inlineStr">
        <is>
          <t>Skin Care</t>
        </is>
      </c>
      <c r="I50" t="inlineStr">
        <is>
          <t>new</t>
        </is>
      </c>
      <c r="K50" t="n">
        <v>240</v>
      </c>
      <c r="M50" t="inlineStr">
        <is>
          <t>Orange Peel Powder 25gm</t>
        </is>
      </c>
      <c r="N50" t="inlineStr">
        <is>
          <t>https://cdn.shopify.com/s/files/1/0434/3604/8550/files/Vitamin_C_Orange_Peel_Powder.webp?v=1792048621</t>
        </is>
      </c>
      <c r="Q50" t="inlineStr">
        <is>
          <t>yes</t>
        </is>
      </c>
      <c r="R50" t="inlineStr">
        <is>
          <t>https://saeedghani.pk/products/orange-peel-powder</t>
        </is>
      </c>
      <c r="T50" t="inlineStr">
        <is>
          <t>https://cdn.shopify.com/s/files/1/0434/3604/8550/files/Vitamin_C_Orange_Peel_Powder.webp?v=1792048621</t>
        </is>
      </c>
      <c r="U50" t="inlineStr">
        <is>
          <t>https://cdn.shopify.com/s/files/1/0434/3604/8550/files/Vitamin_C_Orange_Peel_Powder.webp?v=1792048621</t>
        </is>
      </c>
      <c r="V50" t="inlineStr">
        <is>
          <t>https://cdn.shopify.com/s/files/1/0434/3604/8550/files/Vitamin_C_Orange_Peel_Powder.webp?v=1792048621</t>
        </is>
      </c>
      <c r="AG50"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Trending Now. Product membership observed at https://saeedghani.pk/collections/trending-now/products.json?limit=250&amp;page=1. Collection: https://saeedghani.pk/collections/trending-now. Checked: 2026-10-17T21:18:48.509346+00:00.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
      <c r="AB50">
        <v>1</v>
      </c>
    </row>
    <row r="51">
      <c r="A51" t="inlineStr">
        <is>
          <t>CPdee9a4796989</t>
        </is>
      </c>
      <c r="B51" t="inlineStr">
        <is>
          <t>Body Powders</t>
        </is>
      </c>
      <c r="D51" t="inlineStr">
        <is>
          <t>Hair Hina Powder</t>
        </is>
      </c>
      <c r="E51" t="inlineStr">
        <is>
          <t>Hair Hina Powder. Traditional hina care for enhanced hair colour and natural-looking shine.</t>
        </is>
      </c>
      <c r="F51" t="inlineStr">
        <is>
          <t>Hair Care</t>
        </is>
      </c>
      <c r="I51" t="inlineStr">
        <is>
          <t>new</t>
        </is>
      </c>
      <c r="K51" t="n">
        <v>250</v>
      </c>
      <c r="M51" t="inlineStr">
        <is>
          <t>Hair Hina Powder (100 gm)</t>
        </is>
      </c>
      <c r="N51" t="inlineStr">
        <is>
          <t>https://cdn.shopify.com/s/files/1/0434/3604/8550/files/Hina.jpg?v=1792062002</t>
        </is>
      </c>
      <c r="Q51" t="inlineStr">
        <is>
          <t>yes</t>
        </is>
      </c>
      <c r="R51" t="inlineStr">
        <is>
          <t>https://saeedghani.pk/products/hair-hina-powder</t>
        </is>
      </c>
      <c r="T51" t="inlineStr">
        <is>
          <t>https://cdn.shopify.com/s/files/1/0434/3604/8550/files/Hina.jpg?v=1792062002</t>
        </is>
      </c>
      <c r="U51" t="inlineStr">
        <is>
          <t>https://cdn.shopify.com/s/files/1/0434/3604/8550/files/Hina.jpg?v=1792062002</t>
        </is>
      </c>
      <c r="V51" t="inlineStr">
        <is>
          <t>https://cdn.shopify.com/s/files/1/0434/3604/8550/files/Hina.jpg?v=1792062002</t>
        </is>
      </c>
      <c r="AG51"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
      <c r="AB51">
        <v>1</v>
      </c>
    </row>
    <row r="52">
      <c r="A52" t="inlineStr">
        <is>
          <t>CP226e8f2f8cc7</t>
        </is>
      </c>
      <c r="B52" t="inlineStr">
        <is>
          <t>Body Powders</t>
        </is>
      </c>
      <c r="D52" t="inlineStr">
        <is>
          <t>Special Ubtan Powder</t>
        </is>
      </c>
      <c r="E52" t="inlineStr">
        <is>
          <t>Special Ubtan Powder is a traditional face-mask blend designed to cleanse and exfoliate the skin while helping improve the appearance of dullness and uneven skin tone.</t>
        </is>
      </c>
      <c r="F52" t="inlineStr">
        <is>
          <t>Skin Care</t>
        </is>
      </c>
      <c r="I52" t="inlineStr">
        <is>
          <t>new</t>
        </is>
      </c>
      <c r="K52" t="n">
        <v>250</v>
      </c>
      <c r="M52" t="inlineStr">
        <is>
          <t>Special Ubtan Powder (100gm)</t>
        </is>
      </c>
      <c r="N52" t="inlineStr">
        <is>
          <t>https://cdn.shopify.com/s/files/1/0434/3604/8550/files/SpecialUbgtan.webp?v=1759690756</t>
        </is>
      </c>
      <c r="Q52" t="inlineStr">
        <is>
          <t>yes</t>
        </is>
      </c>
      <c r="R52" t="inlineStr">
        <is>
          <t>https://saeedghani.pk/products/special-ubtan-powder-whitening-100gm</t>
        </is>
      </c>
      <c r="T52" t="inlineStr">
        <is>
          <t>https://cdn.shopify.com/s/files/1/0434/3604/8550/files/SpecialUbgtan.webp?v=1759690756</t>
        </is>
      </c>
      <c r="U52" t="inlineStr">
        <is>
          <t>https://cdn.shopify.com/s/files/1/0434/3604/8550/files/SpecialUbgtan.webp?v=1759690756</t>
        </is>
      </c>
      <c r="V52" t="inlineStr">
        <is>
          <t>https://cdn.shopify.com/s/files/1/0434/3604/8550/files/SpecialUbgtan.webp?v=1759690756</t>
        </is>
      </c>
      <c r="AG52" t="inlineStr">
        <is>
          <t>Store collection signal: Best Selling. Product membership observed at https://saeedghani.pk/collections/best-selling/products.json?limit=250&amp;page=1. Collection: https://saeedghani.pk/collections/best-selling. Checked: 2026-10-17T21:18:48.415617+00:00.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
      <c r="AB52">
        <v>1</v>
      </c>
    </row>
    <row r="53">
      <c r="A53" t="inlineStr">
        <is>
          <t>CP50281da05cf1</t>
        </is>
      </c>
      <c r="B53" t="inlineStr">
        <is>
          <t>Body Powders</t>
        </is>
      </c>
      <c r="D53" t="inlineStr">
        <is>
          <t>Multani Mud Powder</t>
        </is>
      </c>
      <c r="E53" t="inlineStr">
        <is>
          <t>Multani Mud Powder. Known as fuller’s earth or Multani mitti, Saeed Ghani brings you a 100% natural solution for glowing, cleansed and healthy skin.
Product Details:
Combined with lavender, the Multani mud powder for skin deep cleanses your skin to remove blackheads and whiteheads. While getting rid of impurities, Multani mud powder also improves your skin tone and controls excess oil. Additionally, it reduces the size of your pores to give you much smoother skin. It can even be combined with several other natural ingredients to cater to specific skin problems including dark circles, oily or dry skin.
For all skin types.
Benefits
Saeed Ghani Multani mud powder is available in a 100gm pack and brings you the following benefits
Deep cleanses skin to remove impurities within your skin.
Controls excess oil and improves skin tone.
Can be used for several skin problems when combined with other natural ingredients.
How to Use:
Take-Two tablespoons of Multani Mud, mix it in Rose Water to make a paste, then apply it on the face.
Remove after dry.
For dry skin take a little quantity of mud, fresh milk, honey, and rose water and make a mask, then apply it on your face till dry. wash your face till dry. Wash your face and feel the difference.</t>
        </is>
      </c>
      <c r="F53" t="inlineStr">
        <is>
          <t>Skin Care</t>
        </is>
      </c>
      <c r="I53" t="inlineStr">
        <is>
          <t>new</t>
        </is>
      </c>
      <c r="K53" t="n">
        <v>300</v>
      </c>
      <c r="M53" t="inlineStr">
        <is>
          <t>Multani Mud Powder (100gm)</t>
        </is>
      </c>
      <c r="N53" t="inlineStr">
        <is>
          <t>https://cdn.shopify.com/s/files/1/0434/3604/8550/files/Multani_Mud_Powder.webp?v=1791956534</t>
        </is>
      </c>
      <c r="Q53" t="inlineStr">
        <is>
          <t>yes</t>
        </is>
      </c>
      <c r="R53" t="inlineStr">
        <is>
          <t>https://saeedghani.pk/products/multani-mud-powder-100gm</t>
        </is>
      </c>
      <c r="T53" t="inlineStr">
        <is>
          <t>https://cdn.shopify.com/s/files/1/0434/3604/8550/files/Multani_Mud_Powder.webp?v=1791956534</t>
        </is>
      </c>
      <c r="U53" t="inlineStr">
        <is>
          <t>https://cdn.shopify.com/s/files/1/0434/3604/8550/files/Multani_Mud_Powder.webp?v=1791956534</t>
        </is>
      </c>
      <c r="V53" t="inlineStr">
        <is>
          <t>https://cdn.shopify.com/s/files/1/0434/3604/8550/files/Multani_Mud_Powder.webp?v=1791956534|https://cdn.shopify.com/s/files/1/0434/3604/8550/files/Multani_Mud_Powder_product_image_3.webp?v=1791809816|https://cdn.shopify.com/s/files/1/0434/3604/8550/files/Multani_Mud_Powder_product_image_2.webp?v=1791809816|https://cdn.shopify.com/s/files/1/0434/3604/8550/files/Multani_Mud_Powder_product_image_1.webp?v=1791809816</t>
        </is>
      </c>
      <c r="AG53"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Best Selling. Product membership observed at https://saeedghani.pk/collections/best-selling/products.json?limit=250&amp;page=1. Collection: https://saeedghani.pk/collections/best-selling. Checked: 2026-10-17T21:18:48.415617+00:00.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
      <c r="AB53">
        <v>1</v>
      </c>
    </row>
    <row r="54">
      <c r="A54" t="inlineStr">
        <is>
          <t>CPa053ed47d95f</t>
        </is>
      </c>
      <c r="B54" t="inlineStr">
        <is>
          <t>Body Powders</t>
        </is>
      </c>
      <c r="D54" t="inlineStr">
        <is>
          <t>Khas Sandal Ubtan Powder</t>
        </is>
      </c>
      <c r="E54" t="inlineStr">
        <is>
          <t>Khas Sandal Ubtan Powder. Cleanses and refreshes the skin + a fine powder texture that mixes into a smooth paste for a refreshed, polished feel.</t>
        </is>
      </c>
      <c r="F54" t="inlineStr">
        <is>
          <t>Skin Care</t>
        </is>
      </c>
      <c r="I54" t="inlineStr">
        <is>
          <t>new</t>
        </is>
      </c>
      <c r="K54" t="n">
        <v>350</v>
      </c>
      <c r="M54" t="inlineStr">
        <is>
          <t>Khas Sandal Ubtan Pouch (100gm)</t>
        </is>
      </c>
      <c r="N54" t="inlineStr">
        <is>
          <t>https://cdn.shopify.com/s/files/1/0434/3604/8550/files/0016_Sandal_Ubtan_copy.jpg?v=1791973994</t>
        </is>
      </c>
      <c r="Q54" t="inlineStr">
        <is>
          <t>yes</t>
        </is>
      </c>
      <c r="R54" t="inlineStr">
        <is>
          <t>https://saeedghani.pk/products/khas-sandal-ubtan-pouch-100gm</t>
        </is>
      </c>
      <c r="T54" t="inlineStr">
        <is>
          <t>https://cdn.shopify.com/s/files/1/0434/3604/8550/files/0016_Sandal_Ubtan_copy.jpg?v=1791973994</t>
        </is>
      </c>
      <c r="U54" t="inlineStr">
        <is>
          <t>https://cdn.shopify.com/s/files/1/0434/3604/8550/files/0016_Sandal_Ubtan_copy.jpg?v=1791973994</t>
        </is>
      </c>
      <c r="V54" t="inlineStr">
        <is>
          <t>https://cdn.shopify.com/s/files/1/0434/3604/8550/files/0016_Sandal_Ubtan_copy.jpg?v=1791973994|https://cdn.shopify.com/s/files/1/0434/3604/8550/files/Glowing_Ubtan_Powder_product_image_3.webp?v=1791792363|https://cdn.shopify.com/s/files/1/0434/3604/8550/files/Glowing_Ubtan_Powder_product_image_2.webp?v=1791792363|https://cdn.shopify.com/s/files/1/0434/3604/8550/files/Glowing_Ubtan_Powder_product_image_1.webp?v=1791792363</t>
        </is>
      </c>
      <c r="AG54" t="inlineStr">
        <is>
          <t>Store collection signal: Best Selling. Product membership observed at https://saeedghani.pk/collections/best-selling/products.json?limit=250&amp;page=1. Collection: https://saeedghani.pk/collections/best-selling. Checked: 2026-10-17T21:18:48.415617+00:00.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
      <c r="AB54">
        <v>1</v>
      </c>
    </row>
    <row r="55">
      <c r="A55" t="inlineStr">
        <is>
          <t>CP4f184348a19f</t>
        </is>
      </c>
      <c r="B55" t="inlineStr">
        <is>
          <t>Body Powders</t>
        </is>
      </c>
      <c r="D55" t="inlineStr">
        <is>
          <t>Glowing Ubtan Powder</t>
        </is>
      </c>
      <c r="E55" t="inlineStr">
        <is>
          <t>Glowing Ubtan Powder. Ubtan Powder helps exfoliate the skin and improve the appearance of dull, uneven skin tone, leaving it smoother, softer, and naturally glowing.</t>
        </is>
      </c>
      <c r="F55" t="inlineStr">
        <is>
          <t>Skin Care</t>
        </is>
      </c>
      <c r="I55" t="inlineStr">
        <is>
          <t>new</t>
        </is>
      </c>
      <c r="K55" t="n">
        <v>400</v>
      </c>
      <c r="M55" t="inlineStr">
        <is>
          <t>Fairness Ubtan Pouch (100gm)</t>
        </is>
      </c>
      <c r="N55" t="inlineStr">
        <is>
          <t>https://cdn.shopify.com/s/files/1/0434/3604/8550/files/Final_images_0021_Fairness_Ubtan_copy_06ce4144-dc46-480b-905d-9608339d14ec.webp?v=1791870389</t>
        </is>
      </c>
      <c r="Q55" t="inlineStr">
        <is>
          <t>yes</t>
        </is>
      </c>
      <c r="R55" t="inlineStr">
        <is>
          <t>https://saeedghani.pk/products/glowing-ubtan-pouch-100gm</t>
        </is>
      </c>
      <c r="T55" t="inlineStr">
        <is>
          <t>https://cdn.shopify.com/s/files/1/0434/3604/8550/files/Final_images_0021_Fairness_Ubtan_copy_06ce4144-dc46-480b-905d-9608339d14ec.webp?v=1791870389</t>
        </is>
      </c>
      <c r="U55" t="inlineStr">
        <is>
          <t>https://cdn.shopify.com/s/files/1/0434/3604/8550/files/Final_images_0021_Fairness_Ubtan_copy_06ce4144-dc46-480b-905d-9608339d14ec.webp?v=1791870389</t>
        </is>
      </c>
      <c r="V55" t="inlineStr">
        <is>
          <t>https://cdn.shopify.com/s/files/1/0434/3604/8550/files/Final_images_0021_Fairness_Ubtan_copy_06ce4144-dc46-480b-905d-9608339d14ec.webp?v=1791870389|https://cdn.shopify.com/s/files/1/0434/3604/8550/files/Glowing_Ubtan_Powder_product_image_3.webp?v=1791792363|https://cdn.shopify.com/s/files/1/0434/3604/8550/files/Glowing_Ubtan_Powder_product_image_2.webp?v=1791792363|https://cdn.shopify.com/s/files/1/0434/3604/8550/files/Glowing_Ubtan_Powder_product_image_1.webp?v=1791792363</t>
        </is>
      </c>
      <c r="AG55" t="inlineStr">
        <is>
          <t>Store collection signal: Best Seller. Product membership observed at https://saeedghani.pk/collections/best-seller/products.json?limit=250&amp;page=1. Collection: https://saeedghani.pk/collections/best-seller. Checked: 2026-10-17T21:18:48.411502+00:00.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Store collection signal: Trending Now. Product membership observed at https://saeedghani.pk/collections/trending-now/products.json?limit=250&amp;page=1. Collection: https://saeedghani.pk/collections/trending-now. Checked: 2026-10-17T21:18:48.509346+00:00.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
      <c r="AB55">
        <v>1</v>
      </c>
    </row>
    <row r="56">
      <c r="A56" t="inlineStr">
        <is>
          <t>CPb37906c08abb</t>
        </is>
      </c>
      <c r="B56" t="inlineStr">
        <is>
          <t>Body Powders</t>
        </is>
      </c>
      <c r="D56" t="inlineStr">
        <is>
          <t>Buy Vitamin C Cream &amp; Get Orange Peel Powder Free</t>
        </is>
      </c>
      <c r="E56" t="inlineStr">
        <is>
          <t>Buy Vitamin C Cream &amp; Get Orange Peel Powder Free. Product Include: Vitamin C Brightening &amp; Anti Aging Face Cream &amp; Vitamin C Orange Peel Powder</t>
        </is>
      </c>
      <c r="F56" t="inlineStr">
        <is>
          <t>Deals &amp; Kits</t>
        </is>
      </c>
      <c r="I56" t="inlineStr">
        <is>
          <t>new</t>
        </is>
      </c>
      <c r="K56" t="n">
        <v>690</v>
      </c>
      <c r="L56" t="n">
        <v>450</v>
      </c>
      <c r="M56" t="inlineStr">
        <is>
          <t>Vitamin C Cream -  Orange Peel Powder</t>
        </is>
      </c>
      <c r="N56" t="inlineStr">
        <is>
          <t>https://cdn.shopify.com/s/files/1/0434/3604/8550/files/5.jpg_copy.webp?v=1773227684</t>
        </is>
      </c>
      <c r="Q56" t="inlineStr">
        <is>
          <t>yes</t>
        </is>
      </c>
      <c r="R56" t="inlineStr">
        <is>
          <t>https://saeedghani.pk/products/buy-vitamin-c-cream-get-orange-peel-powder-free</t>
        </is>
      </c>
      <c r="S56" t="n">
        <v>450</v>
      </c>
      <c r="T56" t="inlineStr">
        <is>
          <t>https://cdn.shopify.com/s/files/1/0434/3604/8550/files/5.jpg_copy.webp?v=1773227684</t>
        </is>
      </c>
      <c r="U56" t="inlineStr">
        <is>
          <t>https://cdn.shopify.com/s/files/1/0434/3604/8550/files/5.jpg_copy.webp?v=1773227684</t>
        </is>
      </c>
      <c r="V56" t="inlineStr">
        <is>
          <t>https://cdn.shopify.com/s/files/1/0434/3604/8550/files/5.jpg_copy.webp?v=1773227684</t>
        </is>
      </c>
      <c r="W56" t="n">
        <v>34.78</v>
      </c>
      <c r="X56" t="inlineStr">
        <is>
          <t>35% Off</t>
        </is>
      </c>
      <c r="Y56" t="inlineStr">
        <is>
          <t>calculated_from_prices</t>
        </is>
      </c>
      <c r="AG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
      <c r="AB56">
        <v>1</v>
      </c>
    </row>
    <row r="57">
      <c r="A57" t="inlineStr">
        <is>
          <t>CP9d58a61d0cf3</t>
        </is>
      </c>
      <c r="B57" t="inlineStr">
        <is>
          <t>Creams</t>
        </is>
      </c>
      <c r="D57" t="inlineStr">
        <is>
          <t>Husn-E-Yousuf Beauty Cream</t>
        </is>
      </c>
      <c r="E57" t="inlineStr">
        <is>
          <t>Husn-e-Yousuf Beauty Cream nourishes and hydrates the skin, helping improve the appearance of dark spots and uneven skin tone for a softer, smoother, and naturally radiant complexion.</t>
        </is>
      </c>
      <c r="F57" t="inlineStr">
        <is>
          <t>Skin Care</t>
        </is>
      </c>
      <c r="I57" t="inlineStr">
        <is>
          <t>new</t>
        </is>
      </c>
      <c r="K57" t="n">
        <v>450</v>
      </c>
      <c r="M57" t="inlineStr">
        <is>
          <t>Husn-e-Yousuf Beauty Cream 60 gm</t>
        </is>
      </c>
      <c r="N57" t="inlineStr">
        <is>
          <t>https://cdn.shopify.com/s/files/1/0434/3604/8550/files/Husn_e_yousuf_Cream.webp?v=1786022841</t>
        </is>
      </c>
      <c r="Q57" t="inlineStr">
        <is>
          <t>yes</t>
        </is>
      </c>
      <c r="R57" t="inlineStr">
        <is>
          <t>https://saeedghani.pk/products/husn-e-yousuf-face-whitening-cream</t>
        </is>
      </c>
      <c r="T57" t="inlineStr">
        <is>
          <t>https://cdn.shopify.com/s/files/1/0434/3604/8550/files/Husn_e_yousuf_Cream.webp?v=1786022841</t>
        </is>
      </c>
      <c r="U57" t="inlineStr">
        <is>
          <t>https://cdn.shopify.com/s/files/1/0434/3604/8550/files/Husn_e_yousuf_Cream.webp?v=1786022841</t>
        </is>
      </c>
      <c r="V57" t="inlineStr">
        <is>
          <t>https://cdn.shopify.com/s/files/1/0434/3604/8550/files/Husn_e_yousuf_Cream.webp?v=1786022841|https://cdn.shopify.com/s/files/1/0434/3604/8550/files/Husn-E-Yousuf_Beauty_Cream_product_image_3.webp?v=1791792361|https://cdn.shopify.com/s/files/1/0434/3604/8550/files/Husn-E-Yousuf_Beauty_Cream_product_image_2.webp?v=1791792361|https://cdn.shopify.com/s/files/1/0434/3604/8550/files/Husn-E-Yousuf_Beauty_Cream_product_image_1.webp?v=1791792360</t>
        </is>
      </c>
      <c r="AG57"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
      <c r="AB57">
        <v>1</v>
      </c>
    </row>
    <row r="58">
      <c r="A58" t="inlineStr">
        <is>
          <t>CP9ce77a5f1216</t>
        </is>
      </c>
      <c r="B58" t="inlineStr">
        <is>
          <t>Creams</t>
        </is>
      </c>
      <c r="D58" t="inlineStr">
        <is>
          <t>Anti Aging Retinol Night Cream</t>
        </is>
      </c>
      <c r="E58" t="inlineStr">
        <is>
          <t>Anti Aging Retinol Night Cream. Anti-Aging Retinol Night Cream is designed to reduce the appearance of fine lines and wrinkles while nourishing and moisturizing the skin overnight.</t>
        </is>
      </c>
      <c r="F58" t="inlineStr">
        <is>
          <t>Skin Care</t>
        </is>
      </c>
      <c r="I58" t="inlineStr">
        <is>
          <t>new</t>
        </is>
      </c>
      <c r="K58" t="n">
        <v>800</v>
      </c>
      <c r="M58" t="inlineStr">
        <is>
          <t>Retinol Night Cream</t>
        </is>
      </c>
      <c r="N58" t="inlineStr">
        <is>
          <t>https://cdn.shopify.com/s/files/1/0434/3604/8550/files/0033_Retinol_3.jpg?v=1791973994</t>
        </is>
      </c>
      <c r="Q58" t="inlineStr">
        <is>
          <t>yes</t>
        </is>
      </c>
      <c r="R58" t="inlineStr">
        <is>
          <t>https://saeedghani.pk/products/anti-aging-retinol-night-cream</t>
        </is>
      </c>
      <c r="T58" t="inlineStr">
        <is>
          <t>https://cdn.shopify.com/s/files/1/0434/3604/8550/files/0033_Retinol_3.jpg?v=1791973994</t>
        </is>
      </c>
      <c r="U58" t="inlineStr">
        <is>
          <t>https://cdn.shopify.com/s/files/1/0434/3604/8550/files/0033_Retinol_3.jpg?v=1791973994</t>
        </is>
      </c>
      <c r="V58" t="inlineStr">
        <is>
          <t>https://cdn.shopify.com/s/files/1/0434/3604/8550/files/0033_Retinol_3.jpg?v=1791973994|https://cdn.shopify.com/s/files/1/0434/3604/8550/files/Anti_Aging_Retinol_Night_Cream_product_image_3.webp?v=1791792356|https://cdn.shopify.com/s/files/1/0434/3604/8550/files/Anti_Aging_Retinol_Night_Cream_product_image_2.webp?v=1791792355|https://cdn.shopify.com/s/files/1/0434/3604/8550/files/Anti_Aging_Retinol_Night_Cream_product_image_1.webp?v=1791792355</t>
        </is>
      </c>
      <c r="AG58" t="inlineStr">
        <is>
          <t>Store collection signal: Best Seller. Product membership observed at https://saeedghani.pk/collections/best-seller/products.json?limit=250&amp;page=1. Collection: https://saeedghani.pk/collections/best-seller. Checked: 2026-10-17T21:18:48.411502+00:00. Collection title/membership is a merchant signal only; no sales count or bestseller position verified.
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Best Selling. Product membership observed at https://saeedghani.pk/collections/best-selling/products.json?limit=250&amp;page=1. Collection: https://saeedghani.pk/collections/best-selling. Checked: 2026-10-17T21:18:48.415617+00:00.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
      <c r="AB58">
        <v>1</v>
      </c>
    </row>
    <row r="59">
      <c r="A59" t="inlineStr">
        <is>
          <t>CPd8eec41219c1</t>
        </is>
      </c>
      <c r="B59" t="inlineStr">
        <is>
          <t>Creams</t>
        </is>
      </c>
      <c r="D59" t="inlineStr">
        <is>
          <t>Day Night Revival Set</t>
        </is>
      </c>
      <c r="E59" t="inlineStr">
        <is>
          <t>Day Night Revival Set. Revive your skin day and night with the Day &amp; Night Revival Kit, a powerful duo designed to protect, nourish, and restore your skin’s natural glow.
Product Details:
Start your routine with the Tinted Sunscreen infused with Niacinamide and Vitamin E, which provides broad-spectrum protection while evening out skin tone, brightening, and hydrating for a flawless, radiant finish. At night, replenish and renew with the Retinol Cream infused with Niacinamide, a skin-reviving formula that targets fine lines, uneven tone, and dullness while deeply hydrating and improving skin texture.
This perfect day-to-night skincare set ensures your skin stays protected, smooth, and youthful around the clock.</t>
        </is>
      </c>
      <c r="F59" t="inlineStr">
        <is>
          <t>Deals &amp; Kits</t>
        </is>
      </c>
      <c r="I59" t="inlineStr">
        <is>
          <t>new</t>
        </is>
      </c>
      <c r="K59" t="n">
        <v>1500</v>
      </c>
      <c r="L59" t="n">
        <v>1125</v>
      </c>
      <c r="M59" t="inlineStr">
        <is>
          <t>Anti Aging Retinol Night Cream - Tinted Sunscreen 30ml</t>
        </is>
      </c>
      <c r="N59" t="inlineStr">
        <is>
          <t>https://cdn.shopify.com/s/files/1/0434/3604/8550/files/Day_night_revival_set_copy.webp?v=1762894532</t>
        </is>
      </c>
      <c r="Q59" t="inlineStr">
        <is>
          <t>yes</t>
        </is>
      </c>
      <c r="R59" t="inlineStr">
        <is>
          <t>https://saeedghani.pk/products/day-night-revival-set</t>
        </is>
      </c>
      <c r="S59" t="n">
        <v>1125</v>
      </c>
      <c r="T59" t="inlineStr">
        <is>
          <t>https://cdn.shopify.com/s/files/1/0434/3604/8550/files/Day_night_revival_set_copy.webp?v=1762894532</t>
        </is>
      </c>
      <c r="U59" t="inlineStr">
        <is>
          <t>https://cdn.shopify.com/s/files/1/0434/3604/8550/files/Day_night_revival_set_copy.webp?v=1762894532</t>
        </is>
      </c>
      <c r="V59" t="inlineStr">
        <is>
          <t>https://cdn.shopify.com/s/files/1/0434/3604/8550/files/Day_night_revival_set_copy.webp?v=1762894532</t>
        </is>
      </c>
      <c r="W59" t="n">
        <v>25</v>
      </c>
      <c r="X59" t="inlineStr">
        <is>
          <t>25% Off</t>
        </is>
      </c>
      <c r="Y59" t="inlineStr">
        <is>
          <t>calculated_from_prices</t>
        </is>
      </c>
      <c r="AG59"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9"/>
      <c r="AB59">
        <v>1</v>
      </c>
    </row>
    <row r="60">
      <c r="A60" t="inlineStr">
        <is>
          <t>CP0c5ac7f265d0</t>
        </is>
      </c>
      <c r="B60" t="inlineStr">
        <is>
          <t>Eye Care</t>
        </is>
      </c>
      <c r="D60" t="inlineStr">
        <is>
          <t>Super Bright Under Eye Gel Cream</t>
        </is>
      </c>
      <c r="E60" t="inlineStr">
        <is>
          <t>Super Bright Under Eye Gel Cream. A under eye gel designed for dark circles under eyes treatment, helping deliver focused care in a simple everyday routine.</t>
        </is>
      </c>
      <c r="F60" t="inlineStr">
        <is>
          <t>Skin Care</t>
        </is>
      </c>
      <c r="I60" t="inlineStr">
        <is>
          <t>new</t>
        </is>
      </c>
      <c r="K60" t="n">
        <v>700</v>
      </c>
      <c r="M60" t="inlineStr">
        <is>
          <t>Under Eye Gel Cream</t>
        </is>
      </c>
      <c r="N60" t="inlineStr">
        <is>
          <t>https://cdn.shopify.com/s/files/1/0434/3604/8550/files/Super_Bright_Under_Eye_Gel_Cream_image_2.webp?v=1791809813</t>
        </is>
      </c>
      <c r="Q60" t="inlineStr">
        <is>
          <t>yes</t>
        </is>
      </c>
      <c r="R60" t="inlineStr">
        <is>
          <t>https://saeedghani.pk/products/super-bright-under-eye-gel-cream</t>
        </is>
      </c>
      <c r="T60" t="inlineStr">
        <is>
          <t>https://cdn.shopify.com/s/files/1/0434/3604/8550/files/Super_Bright_Under_Eye_Gel_Cream_image_2.webp?v=1791809813</t>
        </is>
      </c>
      <c r="U60" t="inlineStr">
        <is>
          <t>https://cdn.shopify.com/s/files/1/0434/3604/8550/files/Super_Bright_Under_Eye_Gel_Cream_image_2.webp?v=1791809813</t>
        </is>
      </c>
      <c r="V60" t="inlineStr">
        <is>
          <t>https://cdn.shopify.com/s/files/1/0434/3604/8550/files/Super_Bright_Under_Eye_Gel_Cream_image_2.webp?v=1791809813|https://cdn.shopify.com/s/files/1/0434/3604/8550/files/Super_Bright_Under_Eye_Gel_Cream_image_3.webp?v=1791809813|https://cdn.shopify.com/s/files/1/0434/3604/8550/files/Super_Bright_Under_Eye_Gel_Cream_image_1.webp?v=1791809815|https://cdn.shopify.com/s/files/1/0434/3604/8550/files/0055_Eye_cream.jpg?v=1791973993</t>
        </is>
      </c>
      <c r="AG60" t="inlineStr">
        <is>
          <t>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 t="inlineStr">
        <is>
          <t>Skincare</t>
        </is>
      </c>
      <c r="AB60">
        <v>1</v>
      </c>
    </row>
    <row r="61">
      <c r="A61" t="inlineStr">
        <is>
          <t>CP5eb2c0f55f7a</t>
        </is>
      </c>
      <c r="B61" t="inlineStr">
        <is>
          <t>Eye Care</t>
        </is>
      </c>
      <c r="D61" t="inlineStr">
        <is>
          <t>Super Bright Dark Circle Under Eye Cream</t>
        </is>
      </c>
      <c r="E61" t="inlineStr">
        <is>
          <t>Super Bright Dark Circle Under Eye Cream. A under eye gel designed for dark circles under eyes treatment, helping deliver focused care in a simple everyday routine.</t>
        </is>
      </c>
      <c r="F61" t="inlineStr">
        <is>
          <t>Skin Care</t>
        </is>
      </c>
      <c r="I61" t="inlineStr">
        <is>
          <t>new</t>
        </is>
      </c>
      <c r="K61" t="n">
        <v>800</v>
      </c>
      <c r="M61" t="inlineStr">
        <is>
          <t>Super Bright Dark Circle Under Eye Cream 20ml</t>
        </is>
      </c>
      <c r="N61" t="inlineStr">
        <is>
          <t>https://cdn.shopify.com/s/files/1/0434/3604/8550/files/White_Product_Image.webp?v=1790851733</t>
        </is>
      </c>
      <c r="Q61" t="inlineStr">
        <is>
          <t>yes</t>
        </is>
      </c>
      <c r="R61" t="inlineStr">
        <is>
          <t>https://saeedghani.pk/products/super-bright-dark-circle-under-eye-cream</t>
        </is>
      </c>
      <c r="T61" t="inlineStr">
        <is>
          <t>https://cdn.shopify.com/s/files/1/0434/3604/8550/files/White_Product_Image.webp?v=1790851733</t>
        </is>
      </c>
      <c r="U61" t="inlineStr">
        <is>
          <t>https://cdn.shopify.com/s/files/1/0434/3604/8550/files/White_Product_Image.webp?v=1790851733</t>
        </is>
      </c>
      <c r="V61" t="inlineStr">
        <is>
          <t>https://cdn.shopify.com/s/files/1/0434/3604/8550/files/White_Product_Image.webp?v=1790851733|https://cdn.shopify.com/s/files/1/0434/3604/8550/files/01.webp?v=1790851734|https://cdn.shopify.com/s/files/1/0434/3604/8550/files/02.webp?v=1790851734|https://cdn.shopify.com/s/files/1/0434/3604/8550/files/03.webp?v=1790851734|https://cdn.shopify.com/s/files/1/0434/3604/8550/files/04.webp?v=1790851733|https://cdn.shopify.com/s/files/1/0434/3604/8550/files/05.webp?v=1790851734</t>
        </is>
      </c>
      <c r="AG61" t="inlineStr">
        <is>
          <t>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 t="inlineStr">
        <is>
          <t>Skincare</t>
        </is>
      </c>
      <c r="AB61">
        <v>1</v>
      </c>
    </row>
    <row r="62">
      <c r="A62" t="inlineStr">
        <is>
          <t>CPae6043735112</t>
        </is>
      </c>
      <c r="B62" t="inlineStr">
        <is>
          <t>Face Masks</t>
        </is>
      </c>
      <c r="D62" t="inlineStr">
        <is>
          <t>Husn-e-Yousuf Face Mask</t>
        </is>
      </c>
      <c r="E62" t="inlineStr">
        <is>
          <t>Husn-e-Yousuf Face Mask. (title-1)
Product Details:
What it is
(title-1-end)
(info-1)
A face mask that provides thorough exfoliation, deep nourishment and astounding anti-aging effects, the Saeed Ghani Husn e Yusuf powder is a natural route to cleaner, clearer, and healthier skin.
With anti-inflammatory and antibacterial properties, husn e yusuf powder sheds dead skin cells, unclogs pores, and removes excess oil from the skin, unraveling a smooth and beautiful complexion. Antioxidants allow it to tighten the skin and provide ample hydration which leads to elimination of wrinkles and enhanced suppleness, along with buttery smoothness. These benefits ensure that Husn e Yusuf Powder adds an unrivaled radiance to skin, alongside a touch of youth and elegance.
10 gm
(info-1-end)
(title-2)
Benefits
(title-2-end)
(info-2)
●Removes skin impurities
●Enhances dull complexion
●Promotes clearer skin
●Removes excess oil
●Unclogs pores
●Sheds dead skin cells
●Nourishes the skin
●Gives a natural glow to the skin
(info-2-end)</t>
        </is>
      </c>
      <c r="F62" t="inlineStr">
        <is>
          <t>Skin Care</t>
        </is>
      </c>
      <c r="I62" t="inlineStr">
        <is>
          <t>new</t>
        </is>
      </c>
      <c r="K62" t="n">
        <v>240</v>
      </c>
      <c r="M62" t="inlineStr">
        <is>
          <t>Husn-e-Yousuf Powder (10gm)</t>
        </is>
      </c>
      <c r="N62" t="inlineStr">
        <is>
          <t>https://cdn.shopify.com/s/files/1/0434/3604/8550/files/Husn-e-Yousuf_Face_Mask.webp?v=1792048622</t>
        </is>
      </c>
      <c r="Q62" t="inlineStr">
        <is>
          <t>yes</t>
        </is>
      </c>
      <c r="R62" t="inlineStr">
        <is>
          <t>https://saeedghani.pk/products/husn-e-yousuf-powder</t>
        </is>
      </c>
      <c r="T62" t="inlineStr">
        <is>
          <t>https://cdn.shopify.com/s/files/1/0434/3604/8550/files/Husn-e-Yousuf_Face_Mask.webp?v=1792048622</t>
        </is>
      </c>
      <c r="U62" t="inlineStr">
        <is>
          <t>https://cdn.shopify.com/s/files/1/0434/3604/8550/files/Husn-e-Yousuf_Face_Mask.webp?v=1792048622</t>
        </is>
      </c>
      <c r="V62" t="inlineStr">
        <is>
          <t>https://cdn.shopify.com/s/files/1/0434/3604/8550/files/Husn-e-Yousuf_Face_Mask.webp?v=1792048622</t>
        </is>
      </c>
      <c r="AG62"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Best Selling. Product membership observed at https://saeedghani.pk/collections/best-selling/products.json?limit=250&amp;page=1. Collection: https://saeedghani.pk/collections/best-selling. Checked: 2026-10-17T21:18:48.415617+00:00.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
      <c r="AB62">
        <v>1</v>
      </c>
    </row>
    <row r="63">
      <c r="A63" t="inlineStr">
        <is>
          <t>CP41921ca6552d</t>
        </is>
      </c>
      <c r="B63" t="inlineStr">
        <is>
          <t>Face Masks</t>
        </is>
      </c>
      <c r="D63" t="inlineStr">
        <is>
          <t>Sandalwood Face Mask</t>
        </is>
      </c>
      <c r="E63" t="inlineStr">
        <is>
          <t>Sandalwood Face Mask. Sandalwood Powder is one of nature's various treasures in the skincare domain. The benefits of sandalwood powder for the face are unparalleled. It is powerful in clearing skin consistently &amp; thoroughly of any dirt, bacteria that clog pores. Its powdery consistency, as well as its application as a face mask, ensures that it cleanses your skin to the fullest, in turn providing exceptionally healthy and glowing skin. Furthermore, with unclogged pores, your worry for acne has no reason to stay, as the best sandalwood powder helps provide and sustain exceptionally acne-free skin.
Product Details:
Benefits
● Clear &amp; sustainable acne-free skin.
●Detoxifies your skin of dirt and bacteria.
●Exfoliating properties result in smooth, glowing &amp; healthy skin.</t>
        </is>
      </c>
      <c r="F63" t="inlineStr">
        <is>
          <t>Skin Care</t>
        </is>
      </c>
      <c r="I63" t="inlineStr">
        <is>
          <t>new</t>
        </is>
      </c>
      <c r="K63" t="n">
        <v>300</v>
      </c>
      <c r="M63" t="inlineStr">
        <is>
          <t>Sandal Wood Powder (25gm)</t>
        </is>
      </c>
      <c r="N63" t="inlineStr">
        <is>
          <t>https://cdn.shopify.com/s/files/1/0434/3604/8550/files/Sandalwood_Face_Mask.webp?v=1792048622</t>
        </is>
      </c>
      <c r="Q63" t="inlineStr">
        <is>
          <t>yes</t>
        </is>
      </c>
      <c r="R63" t="inlineStr">
        <is>
          <t>https://saeedghani.pk/products/sandal-wood-powder-25gm</t>
        </is>
      </c>
      <c r="T63" t="inlineStr">
        <is>
          <t>https://cdn.shopify.com/s/files/1/0434/3604/8550/files/Sandalwood_Face_Mask.webp?v=1792048622</t>
        </is>
      </c>
      <c r="U63" t="inlineStr">
        <is>
          <t>https://cdn.shopify.com/s/files/1/0434/3604/8550/files/Sandalwood_Face_Mask.webp?v=1792048622</t>
        </is>
      </c>
      <c r="V63" t="inlineStr">
        <is>
          <t>https://cdn.shopify.com/s/files/1/0434/3604/8550/files/Sandalwood_Face_Mask.webp?v=1792048622|https://cdn.shopify.com/s/files/1/0434/3604/8550/files/Sandalwood_Face_Mask_product_image_3.webp?v=1791809816|https://cdn.shopify.com/s/files/1/0434/3604/8550/files/Sandalwood_Face_Mask_product_image_2.webp?v=1791809816|https://cdn.shopify.com/s/files/1/0434/3604/8550/files/Sandalwood_Face_Mask_product_image_1.webp?v=1791809816</t>
        </is>
      </c>
      <c r="AG63"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3"/>
      <c r="AB63">
        <v>1</v>
      </c>
    </row>
    <row r="64">
      <c r="A64" t="inlineStr">
        <is>
          <t>CPfba8390021be</t>
        </is>
      </c>
      <c r="B64" t="inlineStr">
        <is>
          <t>Face Masks</t>
        </is>
      </c>
      <c r="D64" t="inlineStr">
        <is>
          <t>Charcoal Face Mask</t>
        </is>
      </c>
      <c r="E64" t="inlineStr">
        <is>
          <t>Charcoal Face Mask. Saeed Ghani’s Charcoal Mask provides an exceptional addition to any skincare regime, providing deep cleansing, powerful clearing, and an everlasting radiance, leaving skin fresh, clean, and glowing like never before. With its ability to draw out impurities and absorb toxins, the Charcoal Mask strips the skin of dirt, grime, and bacteria, leading to a healthier, clearer complexion. The antibacterial properties help it fight acne, unclog pores and deeply cleanse the skin, shedding dead skin cells, excess oil, and the bacteria buried within it, leaving skin fresh, clean, and nourished. The charcoal mask serves as an irreplaceable dirt and bacteria eradicator that takes skin cleansing to an entirely different level, leading it to be smooth, healthy, and refreshingly delightful.
Product Details:
180 gm
Benefits
Antibacterial
Brightening properties
Anti-Aging Effects</t>
        </is>
      </c>
      <c r="F64" t="inlineStr">
        <is>
          <t>Skin Care</t>
        </is>
      </c>
      <c r="I64" t="inlineStr">
        <is>
          <t>new</t>
        </is>
      </c>
      <c r="K64" t="n">
        <v>450</v>
      </c>
      <c r="M64" t="inlineStr">
        <is>
          <t>Charcoal Mask 150 gm</t>
        </is>
      </c>
      <c r="N64" t="inlineStr">
        <is>
          <t>https://cdn.shopify.com/s/files/1/0434/3604/8550/files/Charcoal_Face_Mask.webp?v=1792048622</t>
        </is>
      </c>
      <c r="Q64" t="inlineStr">
        <is>
          <t>yes</t>
        </is>
      </c>
      <c r="R64" t="inlineStr">
        <is>
          <t>https://saeedghani.pk/products/charcoal-mask</t>
        </is>
      </c>
      <c r="T64" t="inlineStr">
        <is>
          <t>https://cdn.shopify.com/s/files/1/0434/3604/8550/files/Charcoal_Face_Mask.webp?v=1792048622</t>
        </is>
      </c>
      <c r="U64" t="inlineStr">
        <is>
          <t>https://cdn.shopify.com/s/files/1/0434/3604/8550/files/Charcoal_Face_Mask.webp?v=1792048622</t>
        </is>
      </c>
      <c r="V64" t="inlineStr">
        <is>
          <t>https://cdn.shopify.com/s/files/1/0434/3604/8550/files/Charcoal_Face_Mask.webp?v=1792048622|https://cdn.shopify.com/s/files/1/0434/3604/8550/files/Charcoal_Face_Mask_product_image_3.webp?v=1791792356|https://cdn.shopify.com/s/files/1/0434/3604/8550/files/Charcoal_Face_Mask_product_image_2.webp?v=1791792356|https://cdn.shopify.com/s/files/1/0434/3604/8550/files/Charcoal_Face_Mask_product_image_1.webp?v=1791792362</t>
        </is>
      </c>
      <c r="AG64"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Best Selling. Product membership observed at https://saeedghani.pk/collections/best-selling/products.json?limit=250&amp;page=1. Collection: https://saeedghani.pk/collections/best-selling. Checked: 2026-10-17T21:18:48.415617+00:00.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4"/>
      <c r="AB64">
        <v>1</v>
      </c>
    </row>
    <row r="65">
      <c r="A65" t="inlineStr">
        <is>
          <t>CPdcc2eb356464</t>
        </is>
      </c>
      <c r="B65" t="inlineStr">
        <is>
          <t>Face Masks</t>
        </is>
      </c>
      <c r="D65" t="inlineStr">
        <is>
          <t>Mud Mask</t>
        </is>
      </c>
      <c r="E65" t="inlineStr">
        <is>
          <t>Mud Mask. Unrivaled in blackhead removal, unclogging pores, and improving skin tightness, the mud mask provides immense detoxification, thorough cleansing, and deep exfoliation to your skin. Formulated through the safest, most reliable ingredients, the mud mask eradicates impurities deep within your skin, replacing them with nutrients, moisture, and hydration. With its extensive range of fast-acting benefits, the mud mask reserves its place in every skincare routine, paving the path to naturally gorgeous, ethereally glowing skin!
Product Details:
180gm
Removes impurities.
Grants youthful skin.
Moisturizes and hydrates skin</t>
        </is>
      </c>
      <c r="F65" t="inlineStr">
        <is>
          <t>Skin Care</t>
        </is>
      </c>
      <c r="I65" t="inlineStr">
        <is>
          <t>new</t>
        </is>
      </c>
      <c r="K65" t="n">
        <v>450</v>
      </c>
      <c r="M65" t="inlineStr">
        <is>
          <t>Mud Mask (180gm)</t>
        </is>
      </c>
      <c r="N65" t="inlineStr">
        <is>
          <t>https://cdn.shopify.com/s/files/1/0434/3604/8550/files/Mud_Mask.webp?v=1792048621</t>
        </is>
      </c>
      <c r="Q65" t="inlineStr">
        <is>
          <t>yes</t>
        </is>
      </c>
      <c r="R65" t="inlineStr">
        <is>
          <t>https://saeedghani.pk/products/mud-mask-180gm</t>
        </is>
      </c>
      <c r="T65" t="inlineStr">
        <is>
          <t>https://cdn.shopify.com/s/files/1/0434/3604/8550/files/Mud_Mask.webp?v=1792048621</t>
        </is>
      </c>
      <c r="U65" t="inlineStr">
        <is>
          <t>https://cdn.shopify.com/s/files/1/0434/3604/8550/files/Mud_Mask.webp?v=1792048621</t>
        </is>
      </c>
      <c r="V65" t="inlineStr">
        <is>
          <t>https://cdn.shopify.com/s/files/1/0434/3604/8550/files/Mud_Mask.webp?v=1792048621|https://cdn.shopify.com/s/files/1/0434/3604/8550/files/Mud_mask_product_image_3.webp?v=1791809816|https://cdn.shopify.com/s/files/1/0434/3604/8550/files/Mud_mask_product_image_1.webp?v=1791809816</t>
        </is>
      </c>
      <c r="AG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5"/>
      <c r="AB65">
        <v>1</v>
      </c>
    </row>
    <row r="66">
      <c r="A66" t="inlineStr">
        <is>
          <t>CP56547afb3d1f</t>
        </is>
      </c>
      <c r="B66" t="inlineStr">
        <is>
          <t>Face Moisturisers &amp; Creams</t>
        </is>
      </c>
      <c r="D66" t="inlineStr">
        <is>
          <t>Moisturising Foot Care Cream</t>
        </is>
      </c>
      <c r="E66" t="inlineStr">
        <is>
          <t>Moisturising Foot Care Cream. A foot cream designed for cream for dry rough feet, helping deliver focused care in a simple everyday routine.</t>
        </is>
      </c>
      <c r="F66" t="inlineStr">
        <is>
          <t>Skin Care</t>
        </is>
      </c>
      <c r="I66" t="inlineStr">
        <is>
          <t>new</t>
        </is>
      </c>
      <c r="K66" t="n">
        <v>300</v>
      </c>
      <c r="M66" t="inlineStr">
        <is>
          <t>Foot Care Cream Tube 60ml</t>
        </is>
      </c>
      <c r="N66" t="inlineStr">
        <is>
          <t>https://cdn.shopify.com/s/files/1/0434/3604/8550/files/Moisturising_Foot_Care_Cream_6192cbc1-92f6-4700-bc6f-d4384814b49f.webp?v=1792048619</t>
        </is>
      </c>
      <c r="Q66" t="inlineStr">
        <is>
          <t>yes</t>
        </is>
      </c>
      <c r="R66" t="inlineStr">
        <is>
          <t>https://saeedghani.pk/products/moisturizing-foot-care-cream</t>
        </is>
      </c>
      <c r="T66" t="inlineStr">
        <is>
          <t>https://cdn.shopify.com/s/files/1/0434/3604/8550/files/Moisturising_Foot_Care_Cream_6192cbc1-92f6-4700-bc6f-d4384814b49f.webp?v=1792048619</t>
        </is>
      </c>
      <c r="U66" t="inlineStr">
        <is>
          <t>https://cdn.shopify.com/s/files/1/0434/3604/8550/files/Moisturising_Foot_Care_Cream_6192cbc1-92f6-4700-bc6f-d4384814b49f.webp?v=1792048619</t>
        </is>
      </c>
      <c r="V66" t="inlineStr">
        <is>
          <t>https://cdn.shopify.com/s/files/1/0434/3604/8550/files/Moisturising_Foot_Care_Cream_6192cbc1-92f6-4700-bc6f-d4384814b49f.webp?v=1792048619|https://cdn.shopify.com/s/files/1/0434/3604/8550/files/Moisturising_Foot_Care_Cream_product_image_3_ca2b800a-3b43-434d-9dc4-9c53c44275d2.webp?v=1791874597|https://cdn.shopify.com/s/files/1/0434/3604/8550/files/Moisturising_Foot_Care_Cream_product_image_2_6cb137cb-2ded-4af5-b475-573e8a13bf66.webp?v=1791874597|https://cdn.shopify.com/s/files/1/0434/3604/8550/files/Moisturising_Foot_Care_Cream_product_image_1_d36fb09d-8b17-4b80-9b5e-920519dd3d9d.webp?v=1791874597</t>
        </is>
      </c>
      <c r="AG66"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Best Selling. Product membership observed at https://saeedghani.pk/collections/best-selling/products.json?limit=250&amp;page=1. Collection: https://saeedghani.pk/collections/best-selling. Checked: 2026-10-17T21:18:48.415617+00:00.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Store collection signal: Trending Now. Product membership observed at https://saeedghani.pk/collections/trending-now/products.json?limit=250&amp;page=1. Collection: https://saeedghani.pk/collections/trending-now. Checked: 2026-10-17T21:18:48.509346+00:00.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6"/>
      <c r="AB66">
        <v>1</v>
      </c>
    </row>
    <row r="67">
      <c r="A67" t="inlineStr">
        <is>
          <t>CP15559a51913a</t>
        </is>
      </c>
      <c r="B67" t="inlineStr">
        <is>
          <t>Face Moisturisers &amp; Creams</t>
        </is>
      </c>
      <c r="D67" t="inlineStr">
        <is>
          <t>Aloe Vera Daily Moisturizing Lotion</t>
        </is>
      </c>
      <c r="E67" t="inlineStr">
        <is>
          <t>Aloe Vera Daily Moisturizing Lotion. An Aloe Vera lotion designed for dry, irritated skin, helping soothe and hydrate for soft, comfortable skin every day.
Available Options:
Size: 100ml, 200ml</t>
        </is>
      </c>
      <c r="F67" t="inlineStr">
        <is>
          <t>Skin Care</t>
        </is>
      </c>
      <c r="I67" t="inlineStr">
        <is>
          <t>new</t>
        </is>
      </c>
      <c r="K67" t="n">
        <v>320</v>
      </c>
      <c r="M67" t="inlineStr">
        <is>
          <t>Aloe Vera Daily Moisturizing Lotion 100ml</t>
        </is>
      </c>
      <c r="N67" t="inlineStr">
        <is>
          <t>https://cdn.shopify.com/s/files/1/0434/3604/8550/files/Aloe_Vera_Daily_Moisturizing_Lotion_9fc5feae-7cd3-443e-8ea6-dd04bb819f6c.webp?v=1792048620</t>
        </is>
      </c>
      <c r="P67" t="inlineStr">
        <is>
          <t>CG6c8fc8d1f1b5</t>
        </is>
      </c>
      <c r="Q67" t="inlineStr">
        <is>
          <t>yes</t>
        </is>
      </c>
      <c r="R67" t="inlineStr">
        <is>
          <t>https://saeedghani.pk/products/aloe-vera-daily-moisturizing-lotion</t>
        </is>
      </c>
      <c r="T67" t="inlineStr">
        <is>
          <t>https://cdn.shopify.com/s/files/1/0434/3604/8550/files/Aloe_Vera_Daily_Moisturizing_Lotion_9fc5feae-7cd3-443e-8ea6-dd04bb819f6c.webp?v=1792048620</t>
        </is>
      </c>
      <c r="U67" t="inlineStr">
        <is>
          <t>https://cdn.shopify.com/s/files/1/0434/3604/8550/files/Aloe_Vera_Daily_Moisturizing_Lotion_9fc5feae-7cd3-443e-8ea6-dd04bb819f6c.webp?v=1792048620</t>
        </is>
      </c>
      <c r="V67" t="inlineStr">
        <is>
          <t>https://cdn.shopify.com/s/files/1/0434/3604/8550/files/Aloe_Vera_Daily_Moisturizing_Lotion_9fc5feae-7cd3-443e-8ea6-dd04bb819f6c.webp?v=1792048620|https://cdn.shopify.com/s/files/1/0434/3604/8550/files/Aloe_Vera_Daily_Moisturizing_Lotion_product_image_3.webp?v=1791874031|https://cdn.shopify.com/s/files/1/0434/3604/8550/files/Aloe_Vera_Daily_Moisturizing_Lotion_product_image_2.webp?v=1791874031|https://cdn.shopify.com/s/files/1/0434/3604/8550/files/Aloe_Vera_Daily_Moisturizing_Lotion_product_image_1.webp?v=1791874031</t>
        </is>
      </c>
      <c r="AG67"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7"/>
      <c r="AB67">
        <v>1</v>
      </c>
    </row>
    <row r="68">
      <c r="A68" t="inlineStr">
        <is>
          <t>CPd1231e676af3</t>
        </is>
      </c>
      <c r="B68" t="inlineStr">
        <is>
          <t>Face Moisturisers &amp; Creams</t>
        </is>
      </c>
      <c r="D68" t="inlineStr">
        <is>
          <t>Aloe Vera Soothing &amp; Moisturizing Gel</t>
        </is>
      </c>
      <c r="E68" t="inlineStr">
        <is>
          <t>Aloe Vera Soothing &amp; Moisturizing Gel. Aloe Vera Moisturizing Gel is an oil-free refreshing &amp; soothing gel that softens and revitalizes chapped dull, sun-exposed, moisture-deprived skin while helping normal skin remain moisture. It provides an instant hydration boost to the skin and absorbs rapidly - leaving your skin smooth &amp; Silky.
Product Details:
Moisturize and hydrates the skin.
Helps remove dead skin cells and clear pores.
Soothes skin irritation, itches, and sun-exposed skin.
Helps alleviate Strech marks and the appearance of fine lines.
Helps diminish the appearance of dark spots, acne, and dark circles.
Works as a hydrating make-up remover to help remove makeup with ease.
Suitable for all skin types, use Saeed Ghani Aloe Vera Moisturizing Gel for everyday use to help hydrate and soothe your skin. Evenly apply and gently massage into the skin and let it dry for the best results.
Before applying to your skin always do a patch test on a small test area of skin, such as the back of neck or hand. Regular use soothes the skin leaving it soft and supple with a healthy glow.
Caution
For external use only. Keep out of reach of children. Avoid contact with eyes. If irritation, redness or discomfort occurs, please discontinue use.</t>
        </is>
      </c>
      <c r="F68" t="inlineStr">
        <is>
          <t>Skin Care</t>
        </is>
      </c>
      <c r="I68" t="inlineStr">
        <is>
          <t>new</t>
        </is>
      </c>
      <c r="K68" t="n">
        <v>350</v>
      </c>
      <c r="M68" t="inlineStr">
        <is>
          <t>Aloe Vera Gel Tube 100ml</t>
        </is>
      </c>
      <c r="N68" t="inlineStr">
        <is>
          <t>https://cdn.shopify.com/s/files/1/0434/3604/8550/files/AloeVeratube.webp?v=1759685810</t>
        </is>
      </c>
      <c r="Q68" t="inlineStr">
        <is>
          <t>yes</t>
        </is>
      </c>
      <c r="R68" t="inlineStr">
        <is>
          <t>https://saeedghani.pk/products/aloe-vera-moisturizing-gel-tube</t>
        </is>
      </c>
      <c r="T68" t="inlineStr">
        <is>
          <t>https://cdn.shopify.com/s/files/1/0434/3604/8550/files/AloeVeratube.webp?v=1759685810</t>
        </is>
      </c>
      <c r="U68" t="inlineStr">
        <is>
          <t>https://cdn.shopify.com/s/files/1/0434/3604/8550/files/AloeVeratube.webp?v=1759685810</t>
        </is>
      </c>
      <c r="V68" t="inlineStr">
        <is>
          <t>https://cdn.shopify.com/s/files/1/0434/3604/8550/files/AloeVeratube.webp?v=1759685810</t>
        </is>
      </c>
      <c r="AG68"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Best Selling. Product membership observed at https://saeedghani.pk/collections/best-selling/products.json?limit=250&amp;page=1. Collection: https://saeedghani.pk/collections/best-selling. Checked: 2026-10-17T21:18:48.415617+00:00.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8"/>
      <c r="AB68">
        <v>1</v>
      </c>
    </row>
    <row r="69">
      <c r="A69" t="inlineStr">
        <is>
          <t>CP9154ec8398e1</t>
        </is>
      </c>
      <c r="B69" t="inlineStr">
        <is>
          <t>Face Moisturisers &amp; Creams</t>
        </is>
      </c>
      <c r="D69" t="inlineStr">
        <is>
          <t>Aloe Vera Oil-Free Daily Moisturizing Gel</t>
        </is>
      </c>
      <c r="E69" t="inlineStr">
        <is>
          <t>Aloe Vera Oil-Free Daily Moisturizing Gel. This moisturizing gel, made with aloe vera extract, instantly calms and soothes sensitive, stressed-out skin and keeps it moisturized. The lightweight texture absorbs quickly and doesn’t leave skin greasy or sticky.
Product Details:
Rich in vitamin A and C, Saeed Ghani Aloe Vera face &amp; body gel, helps fight acne, gives the skin a powerful moisture boost and nourishes it deeply for a naturally beautiful &amp; glowing skin.
Its exfoliating qualities deep cleans the skin and locks in moisture for a smoother, softer &amp; healthier skin.
What's more is that the antioxidants in Aloe Vera also protects your skin from the harmful UV rays, resulting in a silky smooth &amp; brighter skin.
Saeed Ghani Aloe Vera Gel is available in 180gm packs that can give you the following benefits
Help fight skin burn and tan.
Helps in keeping your skin glowing and healthy.
Antiseptic qualities can help fight against bacteria on your skin.
Easy to use without any stickiness.</t>
        </is>
      </c>
      <c r="F69" t="inlineStr">
        <is>
          <t>Skin Care</t>
        </is>
      </c>
      <c r="I69" t="inlineStr">
        <is>
          <t>new</t>
        </is>
      </c>
      <c r="K69" t="n">
        <v>400</v>
      </c>
      <c r="M69" t="inlineStr">
        <is>
          <t>Aloe Vera Gel (180gm)</t>
        </is>
      </c>
      <c r="N69" t="inlineStr">
        <is>
          <t>https://cdn.shopify.com/s/files/1/0434/3604/8550/files/AloeVeraGel.webp?v=1759685602</t>
        </is>
      </c>
      <c r="Q69" t="inlineStr">
        <is>
          <t>yes</t>
        </is>
      </c>
      <c r="R69" t="inlineStr">
        <is>
          <t>https://saeedghani.pk/products/aloevera-gel</t>
        </is>
      </c>
      <c r="T69" t="inlineStr">
        <is>
          <t>https://cdn.shopify.com/s/files/1/0434/3604/8550/files/AloeVeraGel.webp?v=1759685602</t>
        </is>
      </c>
      <c r="U69" t="inlineStr">
        <is>
          <t>https://cdn.shopify.com/s/files/1/0434/3604/8550/files/AloeVeraGel.webp?v=1759685602</t>
        </is>
      </c>
      <c r="V69" t="inlineStr">
        <is>
          <t>https://cdn.shopify.com/s/files/1/0434/3604/8550/files/AloeVeraGel.webp?v=1759685602|https://cdn.shopify.com/s/files/1/0434/3604/8550/files/Aloe_Vera_Oil-Free_Daily_Moisturizing_Gel_product_image_3.webp?v=1791792356|https://cdn.shopify.com/s/files/1/0434/3604/8550/files/Aloe_Vera_Oil-Free_Daily_Moisturizing_Gel_product_image_2.webp?v=1791792356|https://cdn.shopify.com/s/files/1/0434/3604/8550/files/Aloe_Vera_Oil-Free_Daily_Moisturizing_Gel_product_image_1.webp?v=1791792356|https://cdn.shopify.com/s/files/1/0434/3604/8550/files/AloeVeraGel180gm.webp?v=1759685602</t>
        </is>
      </c>
      <c r="AG69"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Best Selling. Product membership observed at https://saeedghani.pk/collections/best-selling/products.json?limit=250&amp;page=1. Collection: https://saeedghani.pk/collections/best-selling. Checked: 2026-10-17T21:18:48.415617+00:00.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9"/>
      <c r="AB69">
        <v>1</v>
      </c>
    </row>
    <row r="70">
      <c r="A70" t="inlineStr">
        <is>
          <t>CPcfab0223f386</t>
        </is>
      </c>
      <c r="B70" t="inlineStr">
        <is>
          <t>Face Moisturisers &amp; Creams</t>
        </is>
      </c>
      <c r="D70" t="inlineStr">
        <is>
          <t>Oil-Free Moisturizing Cream with Glycerin, Aloe Vera, &amp; Vitamin E</t>
        </is>
      </c>
      <c r="E70" t="inlineStr">
        <is>
          <t>Oil-Free Moisturizing Cream with Glycerin, Aloe Vera, &amp; Vitamin E. A oil free moisturizing cream designed for moisturizer for oily and combination skin, helping deliver focused care in a simple everyday routine.</t>
        </is>
      </c>
      <c r="F70" t="inlineStr">
        <is>
          <t>Skin Care</t>
        </is>
      </c>
      <c r="I70" t="inlineStr">
        <is>
          <t>new</t>
        </is>
      </c>
      <c r="K70" t="n">
        <v>450</v>
      </c>
      <c r="M70" t="inlineStr">
        <is>
          <t>Moisturizing Cream with glycerine 60gm</t>
        </is>
      </c>
      <c r="N70" t="inlineStr">
        <is>
          <t>https://cdn.shopify.com/s/files/1/0434/3604/8550/files/0053_Face_creams_copy_3.jpg?v=1791973994</t>
        </is>
      </c>
      <c r="Q70" t="inlineStr">
        <is>
          <t>yes</t>
        </is>
      </c>
      <c r="R70" t="inlineStr">
        <is>
          <t>https://saeedghani.pk/products/moisturizing-cream</t>
        </is>
      </c>
      <c r="T70" t="inlineStr">
        <is>
          <t>https://cdn.shopify.com/s/files/1/0434/3604/8550/files/0053_Face_creams_copy_3.jpg?v=1791973994</t>
        </is>
      </c>
      <c r="U70" t="inlineStr">
        <is>
          <t>https://cdn.shopify.com/s/files/1/0434/3604/8550/files/0053_Face_creams_copy_3.jpg?v=1791973994</t>
        </is>
      </c>
      <c r="V70" t="inlineStr">
        <is>
          <t>https://cdn.shopify.com/s/files/1/0434/3604/8550/files/0053_Face_creams_copy_3.jpg?v=1791973994|https://cdn.shopify.com/s/files/1/0434/3604/8550/files/Oil-Free_Moisturizing_Cream_with_Glycerin_Aloe_Vera_Vitamin_E_product_image_3_82d26b89-ae95-4258-9767-09d285187b39.webp?v=1791827005|https://cdn.shopify.com/s/files/1/0434/3604/8550/files/Oil-Free_Moisturizing_Cream_with_Glycerin_Aloe_Vera_Vitamin_E_product_image_2_32e82d11-1d2a-4d16-a4e1-099aca6050b8.webp?v=1791827005|https://cdn.shopify.com/s/files/1/0434/3604/8550/files/Oil-Free_Moisturizing_Cream_with_Glycerin_Aloe_Vera_Vitamin_E_product_image_1_7da3971e-610b-4d0a-873c-0256918dbc86.webp?v=1791827005</t>
        </is>
      </c>
      <c r="AG70" t="inlineStr">
        <is>
          <t>Store collection signal: Best Seller. Product membership observed at https://saeedghani.pk/collections/best-seller/products.json?limit=250&amp;page=1. Collection: https://saeedghani.pk/collections/best-seller. Checked: 2026-10-17T21:18:48.411502+00:00. Collection title/membership is a merchant signal only; no sales count or bestseller position verified.
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Best Selling. Product membership observed at https://saeedghani.pk/collections/best-selling/products.json?limit=250&amp;page=1. Collection: https://saeedghani.pk/collections/best-selling. Checked: 2026-10-17T21:18:48.415617+00:00.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0"/>
      <c r="AB70">
        <v>1</v>
      </c>
    </row>
    <row r="71">
      <c r="A71" t="inlineStr">
        <is>
          <t>CP4bf50d096d62</t>
        </is>
      </c>
      <c r="B71" t="inlineStr">
        <is>
          <t>Face Moisturisers &amp; Creams</t>
        </is>
      </c>
      <c r="D71" t="inlineStr">
        <is>
          <t>Vitamin C Brightening &amp; Anti Aging Face Cream</t>
        </is>
      </c>
      <c r="E71" t="inlineStr">
        <is>
          <t>Vitamin C Brightening &amp; Anti Aging Face Cream. Vitamin C Face Cream helps brighten skin, reduce dark spots, and soften the appearance of fine lines.</t>
        </is>
      </c>
      <c r="F71" t="inlineStr">
        <is>
          <t>Skin Care</t>
        </is>
      </c>
      <c r="I71" t="inlineStr">
        <is>
          <t>new</t>
        </is>
      </c>
      <c r="K71" t="n">
        <v>450</v>
      </c>
      <c r="M71" t="inlineStr">
        <is>
          <t>Vitamin C Cream 60gm</t>
        </is>
      </c>
      <c r="N71" t="inlineStr">
        <is>
          <t>https://cdn.shopify.com/s/files/1/0434/3604/8550/files/0019_Vit_C_3.jpg?v=1791973993</t>
        </is>
      </c>
      <c r="Q71" t="inlineStr">
        <is>
          <t>yes</t>
        </is>
      </c>
      <c r="R71" t="inlineStr">
        <is>
          <t>https://saeedghani.pk/products/brightening-anti-aging-vitamin-c-face-cream</t>
        </is>
      </c>
      <c r="T71" t="inlineStr">
        <is>
          <t>https://cdn.shopify.com/s/files/1/0434/3604/8550/files/0019_Vit_C_3.jpg?v=1791973993</t>
        </is>
      </c>
      <c r="U71" t="inlineStr">
        <is>
          <t>https://cdn.shopify.com/s/files/1/0434/3604/8550/files/0019_Vit_C_3.jpg?v=1791973993</t>
        </is>
      </c>
      <c r="V71" t="inlineStr">
        <is>
          <t>https://cdn.shopify.com/s/files/1/0434/3604/8550/files/0019_Vit_C_3.jpg?v=1791973993|https://cdn.shopify.com/s/files/1/0434/3604/8550/files/Vitamin_C_Brightening_Anti_Aging_Face_Cream_product_image_3.webp?v=1791809816|https://cdn.shopify.com/s/files/1/0434/3604/8550/files/Vitamin_C_Brightening_Anti_Aging_Face_Cream_product_image_2.webp?v=1791809813|https://cdn.shopify.com/s/files/1/0434/3604/8550/files/Vitamin_C_Brightening_Anti_Aging_Face_Cream_product_image_1.webp?v=1791809816</t>
        </is>
      </c>
      <c r="AG71" t="inlineStr">
        <is>
          <t>Store collection signal: Best Seller. Product membership observed at https://saeedghani.pk/collections/best-seller/products.json?limit=250&amp;page=1. Collection: https://saeedghani.pk/collections/best-seller. Checked: 2026-10-17T21:18:48.411502+00:00. Collection title/membership is a merchant signal only; no sales count or bestseller position verified.
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Best Selling. Product membership observed at https://saeedghani.pk/collections/best-selling/products.json?limit=250&amp;page=1. Collection: https://saeedghani.pk/collections/best-selling. Checked: 2026-10-17T21:18:48.415617+00:00.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1"/>
      <c r="AB71">
        <v>1</v>
      </c>
    </row>
    <row r="72">
      <c r="A72" t="inlineStr">
        <is>
          <t>CP5912f64006a7</t>
        </is>
      </c>
      <c r="B72" t="inlineStr">
        <is>
          <t>Face Serums</t>
        </is>
      </c>
      <c r="D72" t="inlineStr">
        <is>
          <t>Oil-Free Tinted Sunscreen With Niacinamide Serum</t>
        </is>
      </c>
      <c r="E72" t="inlineStr">
        <is>
          <t>Oil-Free Tinted Sunscreen With Niacinamide Serum. A tinted sunscreen designed for oily skin, helping deliver focused care in a simple everyday routine.</t>
        </is>
      </c>
      <c r="F72" t="inlineStr">
        <is>
          <t>Skin Care</t>
        </is>
      </c>
      <c r="I72" t="inlineStr">
        <is>
          <t>new</t>
        </is>
      </c>
      <c r="K72" t="n">
        <v>700</v>
      </c>
      <c r="M72" t="inlineStr">
        <is>
          <t>Tinted Sunscreen</t>
        </is>
      </c>
      <c r="N72" t="inlineStr">
        <is>
          <t>https://cdn.shopify.com/s/files/1/0434/3604/8550/files/0020_Tint_sunscreen.jpg?v=1791973993</t>
        </is>
      </c>
      <c r="Q72" t="inlineStr">
        <is>
          <t>yes</t>
        </is>
      </c>
      <c r="R72" t="inlineStr">
        <is>
          <t>https://saeedghani.pk/products/oil-free-tinted-sunscreen-with-niacinamide-serum</t>
        </is>
      </c>
      <c r="T72" t="inlineStr">
        <is>
          <t>https://cdn.shopify.com/s/files/1/0434/3604/8550/files/0020_Tint_sunscreen.jpg?v=1791973993</t>
        </is>
      </c>
      <c r="U72" t="inlineStr">
        <is>
          <t>https://cdn.shopify.com/s/files/1/0434/3604/8550/files/0020_Tint_sunscreen.jpg?v=1791973993</t>
        </is>
      </c>
      <c r="V72" t="inlineStr">
        <is>
          <t>https://cdn.shopify.com/s/files/1/0434/3604/8550/files/0020_Tint_sunscreen.jpg?v=1791973993|https://cdn.shopify.com/s/files/1/0434/3604/8550/files/sun_protection_product_image_2.webp?v=1791809813|https://cdn.shopify.com/s/files/1/0434/3604/8550/files/sun_protection_product_image_3.webp?v=1791809812|https://cdn.shopify.com/s/files/1/0434/3604/8550/files/sun_protection_product_image_1-1.webp?v=1791809815</t>
        </is>
      </c>
      <c r="AG72" t="inlineStr">
        <is>
          <t>Store collection signal: Best Seller. Product membership observed at https://saeedghani.pk/collections/best-seller/products.json?limit=250&amp;page=1. Collection: https://saeedghani.pk/collections/best-seller. Checked: 2026-10-17T21:18:48.411502+00:00. Collection title/membership is a merchant signal only; no sales count or bestseller position verified.
Store collection signal: Best Selling. Product membership observed at https://saeedghani.pk/collections/best-selling/products.json?limit=250&amp;page=1. Collection: https://saeedghani.pk/collections/best-selling. Checked: 2026-10-17T21:18:48.415617+00:00.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Store collection signal: Trending Now. Product membership observed at https://saeedghani.pk/collections/trending-now/products.json?limit=250&amp;page=1. Collection: https://saeedghani.pk/collections/trending-now. Checked: 2026-10-17T21:18:48.509346+00:00.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2"/>
      <c r="AB72">
        <v>1</v>
      </c>
    </row>
    <row r="73">
      <c r="A73" t="inlineStr">
        <is>
          <t>CP6ae4b203c41f</t>
        </is>
      </c>
      <c r="B73" t="inlineStr">
        <is>
          <t>Face Serums</t>
        </is>
      </c>
      <c r="D73" t="inlineStr">
        <is>
          <t>Tea Tree &amp; Neem Anti-Acne and Pimple Clear Super Serum</t>
        </is>
      </c>
      <c r="E73" t="inlineStr">
        <is>
          <t>Tea Tree &amp; Neem Anti-Acne and Pimple Clear Super Serum. A Tea tree &amp; Neem serum designed for blemish-prone skin, helping target pimples and support a clearer-looking complexion.</t>
        </is>
      </c>
      <c r="F73" t="inlineStr">
        <is>
          <t>Skin Care</t>
        </is>
      </c>
      <c r="I73" t="inlineStr">
        <is>
          <t>new</t>
        </is>
      </c>
      <c r="K73" t="n">
        <v>950</v>
      </c>
      <c r="M73" t="inlineStr">
        <is>
          <t>Tea Tree &amp; Neem Super Serum 30ml</t>
        </is>
      </c>
      <c r="N73" t="inlineStr">
        <is>
          <t>https://cdn.shopify.com/s/files/1/0434/3604/8550/files/0006_Tea_Tree.jpg?v=1791973993</t>
        </is>
      </c>
      <c r="Q73" t="inlineStr">
        <is>
          <t>yes</t>
        </is>
      </c>
      <c r="R73" t="inlineStr">
        <is>
          <t>https://saeedghani.pk/products/tea-tree-neem-anti-acne-and-pimple-clear-super-serum</t>
        </is>
      </c>
      <c r="T73" t="inlineStr">
        <is>
          <t>https://cdn.shopify.com/s/files/1/0434/3604/8550/files/0006_Tea_Tree.jpg?v=1791973993</t>
        </is>
      </c>
      <c r="U73" t="inlineStr">
        <is>
          <t>https://cdn.shopify.com/s/files/1/0434/3604/8550/files/0006_Tea_Tree.jpg?v=1791973993</t>
        </is>
      </c>
      <c r="V73" t="inlineStr">
        <is>
          <t>https://cdn.shopify.com/s/files/1/0434/3604/8550/files/0006_Tea_Tree.jpg?v=1791973993|https://cdn.shopify.com/s/files/1/0434/3604/8550/files/Tea_Tree_Neem_Anti-Acne_and_Pimple_Clear_Super_Serum_image_2.webp?v=1791809813|https://cdn.shopify.com/s/files/1/0434/3604/8550/files/Tea_Tree_Neem_Anti-Acne_and_Pimple_Clear_Super_Serum_image_3.webp?v=1791809813|https://cdn.shopify.com/s/files/1/0434/3604/8550/files/Tea_Tree_Neem_Anti-Acne_and_Pimple_Clear_Super_Serum_image_1.webp?v=1791809813</t>
        </is>
      </c>
      <c r="AG73" t="inlineStr">
        <is>
          <t>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3"/>
      <c r="AB73">
        <v>1</v>
      </c>
    </row>
    <row r="74">
      <c r="A74" t="inlineStr">
        <is>
          <t>CPe244ef29471e</t>
        </is>
      </c>
      <c r="B74" t="inlineStr">
        <is>
          <t>Face Serums</t>
        </is>
      </c>
      <c r="D74" t="inlineStr">
        <is>
          <t>Vitamin C Brightening &amp; Anti-Aging Super Serum</t>
        </is>
      </c>
      <c r="E74" t="inlineStr">
        <is>
          <t>Vitamin C Brightening &amp; Anti-Aging Super Serum. A vitamin c serum designed for serum for dull skin, helping deliver focused care in a simple everyday routine.</t>
        </is>
      </c>
      <c r="F74" t="inlineStr">
        <is>
          <t>Skin Care</t>
        </is>
      </c>
      <c r="I74" t="inlineStr">
        <is>
          <t>new</t>
        </is>
      </c>
      <c r="K74" t="n">
        <v>1050</v>
      </c>
      <c r="M74" t="inlineStr">
        <is>
          <t>Vitamin C Super Serum 30ml</t>
        </is>
      </c>
      <c r="N74" t="inlineStr">
        <is>
          <t>https://cdn.shopify.com/s/files/1/0434/3604/8550/files/Edit_0000_Vit_C_2_96858169-bfca-4631-baac-70e5d7534616.webp?v=1783053939</t>
        </is>
      </c>
      <c r="Q74" t="inlineStr">
        <is>
          <t>yes</t>
        </is>
      </c>
      <c r="R74" t="inlineStr">
        <is>
          <t>https://saeedghani.pk/products/vitamin-c-brightening-anti-aging-super-serum</t>
        </is>
      </c>
      <c r="T74" t="inlineStr">
        <is>
          <t>https://cdn.shopify.com/s/files/1/0434/3604/8550/files/Edit_0000_Vit_C_2_96858169-bfca-4631-baac-70e5d7534616.webp?v=1783053939</t>
        </is>
      </c>
      <c r="U74" t="inlineStr">
        <is>
          <t>https://cdn.shopify.com/s/files/1/0434/3604/8550/files/Edit_0000_Vit_C_2_96858169-bfca-4631-baac-70e5d7534616.webp?v=1783053939</t>
        </is>
      </c>
      <c r="V74" t="inlineStr">
        <is>
          <t>https://cdn.shopify.com/s/files/1/0434/3604/8550/files/Edit_0000_Vit_C_2_96858169-bfca-4631-baac-70e5d7534616.webp?v=1783053939|https://cdn.shopify.com/s/files/1/0434/3604/8550/files/Vitamin_C_Brightening_Anti-Aging_Super_Serum_image_2.webp?v=1791809813|https://cdn.shopify.com/s/files/1/0434/3604/8550/files/Vitamin_C_Brightening_Anti-Aging_Super_Serum_image_3.webp?v=1791809813|https://cdn.shopify.com/s/files/1/0434/3604/8550/files/sunscreen_super_serum_image_1.webp?v=1791809816</t>
        </is>
      </c>
      <c r="AG74" t="inlineStr">
        <is>
          <t>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4"/>
      <c r="AB74">
        <v>1</v>
      </c>
    </row>
    <row r="75">
      <c r="A75" t="inlineStr">
        <is>
          <t>CPfbbc2f5eadf9</t>
        </is>
      </c>
      <c r="B75" t="inlineStr">
        <is>
          <t>Face Serums</t>
        </is>
      </c>
      <c r="D75" t="inlineStr">
        <is>
          <t>Hyaluronic Acid Radiance Boosting Super Serum</t>
        </is>
      </c>
      <c r="E75" t="inlineStr">
        <is>
          <t>Hyaluronic Acid Radiance Boosting Super Serum. A hyaluronic acid serum designed for serum for dehydrated skin, helping deliver focused care in a simple everyday routine.</t>
        </is>
      </c>
      <c r="F75" t="inlineStr">
        <is>
          <t>Skin Care</t>
        </is>
      </c>
      <c r="I75" t="inlineStr">
        <is>
          <t>new</t>
        </is>
      </c>
      <c r="K75" t="n">
        <v>1250</v>
      </c>
      <c r="M75" t="inlineStr">
        <is>
          <t>Hyaluronic Acid Super Serum 30ml</t>
        </is>
      </c>
      <c r="N75" t="inlineStr">
        <is>
          <t>https://cdn.shopify.com/s/files/1/0434/3604/8550/files/0009_Hyaluronic.jpg?v=1791973993</t>
        </is>
      </c>
      <c r="Q75" t="inlineStr">
        <is>
          <t>yes</t>
        </is>
      </c>
      <c r="R75" t="inlineStr">
        <is>
          <t>https://saeedghani.pk/products/hyaluronic-acid-radiance-boosting-super-serum</t>
        </is>
      </c>
      <c r="T75" t="inlineStr">
        <is>
          <t>https://cdn.shopify.com/s/files/1/0434/3604/8550/files/0009_Hyaluronic.jpg?v=1791973993</t>
        </is>
      </c>
      <c r="U75" t="inlineStr">
        <is>
          <t>https://cdn.shopify.com/s/files/1/0434/3604/8550/files/0009_Hyaluronic.jpg?v=1791973993</t>
        </is>
      </c>
      <c r="V75" t="inlineStr">
        <is>
          <t>https://cdn.shopify.com/s/files/1/0434/3604/8550/files/0009_Hyaluronic.jpg?v=1791973993|https://cdn.shopify.com/s/files/1/0434/3604/8550/files/Hyaluronic_Acid_Radiance_Boosting_Super_Serum_product_image_3.webp?v=1791792361|https://cdn.shopify.com/s/files/1/0434/3604/8550/files/Hyaluronic_Acid_Radiance_Boosting_Super_Serum_product_image_2.webp?v=1791792361|https://cdn.shopify.com/s/files/1/0434/3604/8550/files/Hyaluronic_Acid_Radiance_Boosting_Super_Serum_product_image_1.webp?v=1791792362</t>
        </is>
      </c>
      <c r="AG75" t="inlineStr">
        <is>
          <t>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5"/>
      <c r="AB75">
        <v>1</v>
      </c>
    </row>
    <row r="76">
      <c r="A76" t="inlineStr">
        <is>
          <t>CP00ee0333a7e4</t>
        </is>
      </c>
      <c r="B76" t="inlineStr">
        <is>
          <t>Face Serums</t>
        </is>
      </c>
      <c r="D76" t="inlineStr">
        <is>
          <t>Retinol Skin Recharge &amp; Anti-Aging Night Serum</t>
        </is>
      </c>
      <c r="E76" t="inlineStr">
        <is>
          <t>Retinol Skin Recharge &amp; Anti-Aging Night Serum. Retinol Night Serum with Niacinamide helps reduce the appearance of fine lines and wrinkles while supporting skin renewal for smoother, firmer, and more radiant-looking skin.</t>
        </is>
      </c>
      <c r="F76" t="inlineStr">
        <is>
          <t>Skin Care</t>
        </is>
      </c>
      <c r="I76" t="inlineStr">
        <is>
          <t>new</t>
        </is>
      </c>
      <c r="K76" t="n">
        <v>1250</v>
      </c>
      <c r="M76" t="inlineStr">
        <is>
          <t>Retinol Night Serum 30ml</t>
        </is>
      </c>
      <c r="N76" t="inlineStr">
        <is>
          <t>https://cdn.shopify.com/s/files/1/0434/3604/8550/files/0008_Retinol.jpg?v=1791973992</t>
        </is>
      </c>
      <c r="Q76" t="inlineStr">
        <is>
          <t>yes</t>
        </is>
      </c>
      <c r="R76" t="inlineStr">
        <is>
          <t>https://saeedghani.pk/products/retinol-skin-recharge-anti-aging-night-serum</t>
        </is>
      </c>
      <c r="T76" t="inlineStr">
        <is>
          <t>https://cdn.shopify.com/s/files/1/0434/3604/8550/files/0008_Retinol.jpg?v=1791973992</t>
        </is>
      </c>
      <c r="U76" t="inlineStr">
        <is>
          <t>https://cdn.shopify.com/s/files/1/0434/3604/8550/files/0008_Retinol.jpg?v=1791973992</t>
        </is>
      </c>
      <c r="V76" t="inlineStr">
        <is>
          <t>https://cdn.shopify.com/s/files/1/0434/3604/8550/files/0008_Retinol.jpg?v=1791973992|https://cdn.shopify.com/s/files/1/0434/3604/8550/files/Retinol_Skin_Recharge_Anti-Aging_Night_Serum_product_image_3.webp?v=1791809813|https://cdn.shopify.com/s/files/1/0434/3604/8550/files/Retinol_Skin_Recharge_Anti-Aging_Night_Serum_product_image_2.webp?v=1791809812|https://cdn.shopify.com/s/files/1/0434/3604/8550/files/Retinol_Skin_Recharge_Anti-Aging_Night_Serum_product_image_1.webp?v=1791809814</t>
        </is>
      </c>
      <c r="AG76" t="inlineStr">
        <is>
          <t>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6"/>
      <c r="AB76">
        <v>1</v>
      </c>
    </row>
    <row r="77">
      <c r="A77" t="inlineStr">
        <is>
          <t>CPd60d7e655d51</t>
        </is>
      </c>
      <c r="B77" t="inlineStr">
        <is>
          <t>Face Serums</t>
        </is>
      </c>
      <c r="D77" t="inlineStr">
        <is>
          <t>Daily Defense Invisible Sunscreen Super Serum SPF 60</t>
        </is>
      </c>
      <c r="E77" t="inlineStr">
        <is>
          <t>Daily Defense Invisible Sunscreen Super Serum SPF 60. Apply a few drops evenly on the face and neck as the last step of your skincare routine. Gently spread until fully absorbed. Reapply every 2–3 hours when exposed to sunlight for continued protection.</t>
        </is>
      </c>
      <c r="F77" t="inlineStr">
        <is>
          <t>Skin Care</t>
        </is>
      </c>
      <c r="I77" t="inlineStr">
        <is>
          <t>new</t>
        </is>
      </c>
      <c r="K77" t="n">
        <v>1300</v>
      </c>
      <c r="M77" t="inlineStr">
        <is>
          <t>Sunscreen Super Serum 30ml</t>
        </is>
      </c>
      <c r="N77" t="inlineStr">
        <is>
          <t>https://cdn.shopify.com/s/files/1/0434/3604/8550/files/0007_Serum_Sunscreen.jpg?v=1791973994</t>
        </is>
      </c>
      <c r="Q77" t="inlineStr">
        <is>
          <t>yes</t>
        </is>
      </c>
      <c r="R77" t="inlineStr">
        <is>
          <t>https://saeedghani.pk/products/daily-defense-invisible-sunscreen-super-serum-spf-60</t>
        </is>
      </c>
      <c r="T77" t="inlineStr">
        <is>
          <t>https://cdn.shopify.com/s/files/1/0434/3604/8550/files/0007_Serum_Sunscreen.jpg?v=1791973994</t>
        </is>
      </c>
      <c r="U77" t="inlineStr">
        <is>
          <t>https://cdn.shopify.com/s/files/1/0434/3604/8550/files/0007_Serum_Sunscreen.jpg?v=1791973994</t>
        </is>
      </c>
      <c r="V77" t="inlineStr">
        <is>
          <t>https://cdn.shopify.com/s/files/1/0434/3604/8550/files/0007_Serum_Sunscreen.jpg?v=1791973994|https://cdn.shopify.com/s/files/1/0434/3604/8550/files/sunscreen_super_serum_image_3.webp?v=1791809813|https://cdn.shopify.com/s/files/1/0434/3604/8550/files/sunscreen_super_serum_image_2.webp?v=1791809812|https://cdn.shopify.com/s/files/1/0434/3604/8550/files/sunscreen_super_serum_image_1.webp?v=1791809816</t>
        </is>
      </c>
      <c r="AG77" t="inlineStr">
        <is>
          <t>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7"/>
      <c r="AB77">
        <v>1</v>
      </c>
    </row>
    <row r="78">
      <c r="A78" t="inlineStr">
        <is>
          <t>CP4dfec4b2031a</t>
        </is>
      </c>
      <c r="B78" t="inlineStr">
        <is>
          <t>Facial Cleansers</t>
        </is>
      </c>
      <c r="D78" t="inlineStr">
        <is>
          <t>Activated Charcoal Detox &amp; Cleanse Face Wash</t>
        </is>
      </c>
      <c r="E78" t="inlineStr">
        <is>
          <t>Activated Charcoal Detox &amp; Cleanse Face Wash. A charcoal face wash designed for oily skin and blackheads, helping cleanse away excess oil and impurities for a fresh, clean feel.
Available Options:
Size: 100ml, 150ml, 50ml</t>
        </is>
      </c>
      <c r="F78" t="inlineStr">
        <is>
          <t>Skin Care</t>
        </is>
      </c>
      <c r="I78" t="inlineStr">
        <is>
          <t>new</t>
        </is>
      </c>
      <c r="K78" t="n">
        <v>300</v>
      </c>
      <c r="M78" t="inlineStr">
        <is>
          <t>Charcoal Face Wash 50ml</t>
        </is>
      </c>
      <c r="N78" t="inlineStr">
        <is>
          <t>https://cdn.shopify.com/s/files/1/0434/3604/8550/files/4x5_Charcoal_FW.webp?v=1791791595</t>
        </is>
      </c>
      <c r="P78" t="inlineStr">
        <is>
          <t>CG2fe2b182b0f6</t>
        </is>
      </c>
      <c r="Q78" t="inlineStr">
        <is>
          <t>yes</t>
        </is>
      </c>
      <c r="R78" t="inlineStr">
        <is>
          <t>https://saeedghani.pk/products/activated-charcoal-face-wash</t>
        </is>
      </c>
      <c r="T78" t="inlineStr">
        <is>
          <t>https://cdn.shopify.com/s/files/1/0434/3604/8550/files/4x5_Charcoal_FW.webp?v=1791791595</t>
        </is>
      </c>
      <c r="U78" t="inlineStr">
        <is>
          <t>https://cdn.shopify.com/s/files/1/0434/3604/8550/files/4x5_Charcoal_FW.webp?v=1791791595</t>
        </is>
      </c>
      <c r="V78" t="inlineStr">
        <is>
          <t>https://cdn.shopify.com/s/files/1/0434/3604/8550/files/4x5_Charcoal_FW.webp?v=1791791595|https://cdn.shopify.com/s/files/1/0434/3604/8550/files/Activated_Charcoal_Detox_Cleanse_Face_Wash_image_2.jpg?v=1791791596|https://cdn.shopify.com/s/files/1/0434/3604/8550/files/Activated_Charcoal_Detox_Cleanse_Face_Wash_image_3.jpg?v=1791791596|https://cdn.shopify.com/s/files/1/0434/3604/8550/files/Activated_Charcoal_Detox_Cleanse_Face_Wash_image_1.jpg?v=1791791595</t>
        </is>
      </c>
      <c r="AG78" t="inlineStr">
        <is>
          <t>Store collection signal: Best Seller. Product membership observed at https://saeedghani.pk/collections/best-seller/products.json?limit=250&amp;page=1. Collection: https://saeedghani.pk/collections/best-seller. Checked: 2026-10-17T21:18:48.411502+00:00. Collection title/membership is a merchant signal only; no sales count or bestseller position verified.
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Best Selling. Product membership observed at https://saeedghani.pk/collections/best-selling/products.json?limit=250&amp;page=1. Collection: https://saeedghani.pk/collections/best-selling. Checked: 2026-10-17T21:18:48.415617+00:00.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Store collection signal: Trending Now. Product membership observed at https://saeedghani.pk/collections/trending-now/products.json?limit=250&amp;page=1. Collection: https://saeedghani.pk/collections/trending-now. Checked: 2026-10-17T21:18:48.509346+00:00.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8"/>
      <c r="AB78">
        <v>1</v>
      </c>
    </row>
    <row r="79">
      <c r="A79" t="inlineStr">
        <is>
          <t>CP4d6263c9a14a</t>
        </is>
      </c>
      <c r="B79" t="inlineStr">
        <is>
          <t>Facial Cleansers</t>
        </is>
      </c>
      <c r="D79" t="inlineStr">
        <is>
          <t>Goat Milk Hydrating &amp; Anti Aging face wash</t>
        </is>
      </c>
      <c r="E79" t="inlineStr">
        <is>
          <t>Goat Milk Hydrating &amp; Anti Aging face wash. A goat milk face wash designed for face wash for dry mature skin, helping deliver focused care in a simple everyday routine.
Available Options:
Size: 100ml, 50ml</t>
        </is>
      </c>
      <c r="F79" t="inlineStr">
        <is>
          <t>Skin Care</t>
        </is>
      </c>
      <c r="I79" t="inlineStr">
        <is>
          <t>new</t>
        </is>
      </c>
      <c r="K79" t="n">
        <v>300</v>
      </c>
      <c r="M79" t="inlineStr">
        <is>
          <t>Anti-Aging Goat Milk Face Wash 50ml</t>
        </is>
      </c>
      <c r="N79" t="inlineStr">
        <is>
          <t>https://cdn.shopify.com/s/files/1/0434/3604/8550/files/Goat_Milk_Hydrating_Anti_Aging_face_wash_1.webp?v=1792245911</t>
        </is>
      </c>
      <c r="P79" t="inlineStr">
        <is>
          <t>CGa6cfe1ab6a2f</t>
        </is>
      </c>
      <c r="Q79" t="inlineStr">
        <is>
          <t>yes</t>
        </is>
      </c>
      <c r="R79" t="inlineStr">
        <is>
          <t>https://saeedghani.pk/products/goat-milk-hydrating-anti-aging-face-wash</t>
        </is>
      </c>
      <c r="T79" t="inlineStr">
        <is>
          <t>https://cdn.shopify.com/s/files/1/0434/3604/8550/files/Goat_Milk_Hydrating_Anti_Aging_face_wash_1.webp?v=1792245911</t>
        </is>
      </c>
      <c r="U79" t="inlineStr">
        <is>
          <t>https://cdn.shopify.com/s/files/1/0434/3604/8550/files/Goat_Milk_Hydrating_Anti_Aging_face_wash_1.webp?v=1792245911</t>
        </is>
      </c>
      <c r="V79" t="inlineStr">
        <is>
          <t>https://cdn.shopify.com/s/files/1/0434/3604/8550/files/Goat_Milk_Hydrating_Anti_Aging_face_wash_1.webp?v=1792245911|https://cdn.shopify.com/s/files/1/0434/3604/8550/files/Goat_Milk_Hydrating_Anti_Aging_face_wash_product_image_3_2061ef26-f432-48d5-866d-4e06b9fc2368.webp?v=1791792584|https://cdn.shopify.com/s/files/1/0434/3604/8550/files/Goat_Milk_Hydrating_Anti_Aging_face_wash_product_image_2_9e6ea608-1ff3-4c26-a3c5-ebdd67e0cf77.webp?v=1791792584|https://cdn.shopify.com/s/files/1/0434/3604/8550/files/Goat_Milk_Hydrating_Anti_Aging_face_wash_product_image_1_0efb1183-9df2-47fb-bae8-c8afcb4c148a.webp?v=1791792584</t>
        </is>
      </c>
      <c r="AG79"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
      <c r="AB79">
        <v>1</v>
      </c>
    </row>
    <row r="80">
      <c r="A80" t="inlineStr">
        <is>
          <t>CPc3cc15bbf186</t>
        </is>
      </c>
      <c r="B80" t="inlineStr">
        <is>
          <t>Facial Cleansers</t>
        </is>
      </c>
      <c r="D80" t="inlineStr">
        <is>
          <t>Rice Brightening &amp; Nourishing Face Wash</t>
        </is>
      </c>
      <c r="E80" t="inlineStr">
        <is>
          <t>Rice Brightening &amp; Nourishing Face Wash. A rice face wash designed for dull skin, helping cleanse and refresh for a brighter, more radiant-looking complexion.
Available Options:
Size: 100ml, 150ml, 50ml</t>
        </is>
      </c>
      <c r="F80" t="inlineStr">
        <is>
          <t>Skin Care</t>
        </is>
      </c>
      <c r="I80" t="inlineStr">
        <is>
          <t>new</t>
        </is>
      </c>
      <c r="K80" t="n">
        <v>300</v>
      </c>
      <c r="M80" t="inlineStr">
        <is>
          <t>RIce Face Wash 50ml</t>
        </is>
      </c>
      <c r="N80" t="inlineStr">
        <is>
          <t>https://cdn.shopify.com/s/files/1/0434/3604/8550/files/4x5_Rice_FW_e1e37666-2abf-43f5-b05d-efbe207d740a.webp?v=1791792065</t>
        </is>
      </c>
      <c r="P80" t="inlineStr">
        <is>
          <t>CGee9cacedbbee</t>
        </is>
      </c>
      <c r="Q80" t="inlineStr">
        <is>
          <t>yes</t>
        </is>
      </c>
      <c r="R80" t="inlineStr">
        <is>
          <t>https://saeedghani.pk/products/brightening-nourishing-rice-face-wash</t>
        </is>
      </c>
      <c r="T80" t="inlineStr">
        <is>
          <t>https://cdn.shopify.com/s/files/1/0434/3604/8550/files/4x5_Rice_FW_e1e37666-2abf-43f5-b05d-efbe207d740a.webp?v=1791792065</t>
        </is>
      </c>
      <c r="U80" t="inlineStr">
        <is>
          <t>https://cdn.shopify.com/s/files/1/0434/3604/8550/files/4x5_Rice_FW_e1e37666-2abf-43f5-b05d-efbe207d740a.webp?v=1791792065</t>
        </is>
      </c>
      <c r="V80" t="inlineStr">
        <is>
          <t>https://cdn.shopify.com/s/files/1/0434/3604/8550/files/4x5_Rice_FW_e1e37666-2abf-43f5-b05d-efbe207d740a.webp?v=1791792065|https://cdn.shopify.com/s/files/1/0434/3604/8550/files/Rice_Brightening_Nourishing_Face_Wash_image_2_3d7cdec2-77e1-403b-aead-f6e27dcaca2e.webp?v=1791792071|https://cdn.shopify.com/s/files/1/0434/3604/8550/files/Rice_Brightening_Nourishing_Face_Wash_image_3_2f82c60e-eb4e-41a2-9e2a-d8d8172d8076.webp?v=1791792071|https://cdn.shopify.com/s/files/1/0434/3604/8550/files/Rice_Brightening_Nourishing_Face_Wash_image_1_b08a51ae-0136-4a71-98dd-39a7aa2a94d2.webp?v=1791792071</t>
        </is>
      </c>
      <c r="AG80" t="inlineStr">
        <is>
          <t>Store collection signal: Best Seller. Product membership observed at https://saeedghani.pk/collections/best-seller/products.json?limit=250&amp;page=1. Collection: https://saeedghani.pk/collections/best-seller. Checked: 2026-10-17T21:18:48.411502+00:00. Collection title/membership is a merchant signal only; no sales count or bestseller position verified.
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0"/>
      <c r="AB80">
        <v>1</v>
      </c>
    </row>
    <row r="81">
      <c r="A81" t="inlineStr">
        <is>
          <t>CP602e7f3c9cff</t>
        </is>
      </c>
      <c r="B81" t="inlineStr">
        <is>
          <t>Facial Cleansers</t>
        </is>
      </c>
      <c r="D81" t="inlineStr">
        <is>
          <t>Tea Tree &amp; Neem Acne Control &amp; Pimple Clear Face Wash</t>
        </is>
      </c>
      <c r="E81" t="inlineStr">
        <is>
          <t>Tea Tree &amp; Neem Acne Control &amp; Pimple Clear Face Wash. A neem face wash designed for face wash for pimples, helping deliver focused care in a simple everyday routine.
Available Options:
Size: 100ml, 150ml, 50ml</t>
        </is>
      </c>
      <c r="F81" t="inlineStr">
        <is>
          <t>Skin Care</t>
        </is>
      </c>
      <c r="I81" t="inlineStr">
        <is>
          <t>new</t>
        </is>
      </c>
      <c r="K81" t="n">
        <v>300</v>
      </c>
      <c r="M81" t="inlineStr">
        <is>
          <t>Tea Tree &amp; Neem Face Wash 50ml</t>
        </is>
      </c>
      <c r="N81" t="inlineStr">
        <is>
          <t>https://cdn.shopify.com/s/files/1/0434/3604/8550/files/4x5_Tea_Tree_FW_66c92681-7523-4e21-ad01-9dc670d2d8bb.webp?v=1791791890</t>
        </is>
      </c>
      <c r="P81" t="inlineStr">
        <is>
          <t>CGa843d318a3fa</t>
        </is>
      </c>
      <c r="Q81" t="inlineStr">
        <is>
          <t>yes</t>
        </is>
      </c>
      <c r="R81" t="inlineStr">
        <is>
          <t>https://saeedghani.pk/products/tea-tree-neem-acne-control-pimple-clear-face-wash</t>
        </is>
      </c>
      <c r="T81" t="inlineStr">
        <is>
          <t>https://cdn.shopify.com/s/files/1/0434/3604/8550/files/4x5_Tea_Tree_FW_66c92681-7523-4e21-ad01-9dc670d2d8bb.webp?v=1791791890</t>
        </is>
      </c>
      <c r="U81" t="inlineStr">
        <is>
          <t>https://cdn.shopify.com/s/files/1/0434/3604/8550/files/4x5_Tea_Tree_FW_66c92681-7523-4e21-ad01-9dc670d2d8bb.webp?v=1791791890</t>
        </is>
      </c>
      <c r="V81" t="inlineStr">
        <is>
          <t>https://cdn.shopify.com/s/files/1/0434/3604/8550/files/4x5_Tea_Tree_FW_66c92681-7523-4e21-ad01-9dc670d2d8bb.webp?v=1791791890|https://cdn.shopify.com/s/files/1/0434/3604/8550/files/Tea_Tree_Neem_Acne_Control_Pimple_Clear_Face_Wash_product_image_3.jpg?v=1791791892|https://cdn.shopify.com/s/files/1/0434/3604/8550/files/Tea_Tree_Neem_Acne_Control_Pimple_Clear_Face_Wash_product_image_2.jpg?v=1791791892|https://cdn.shopify.com/s/files/1/0434/3604/8550/files/Tea_Tree_Neem_Acne_Control_Pimple_Clear_Face_Wash_product_image_1.jpg?v=1791791892</t>
        </is>
      </c>
      <c r="AG81"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1"/>
      <c r="AB81">
        <v>1</v>
      </c>
    </row>
    <row r="82">
      <c r="A82" t="inlineStr">
        <is>
          <t>CPb45182b43848</t>
        </is>
      </c>
      <c r="B82" t="inlineStr">
        <is>
          <t>Facial Cleansers</t>
        </is>
      </c>
      <c r="D82" t="inlineStr">
        <is>
          <t>Vitamin C Brightening &amp; Anti Aging Face Wash</t>
        </is>
      </c>
      <c r="E82" t="inlineStr">
        <is>
          <t>Vitamin C Brightening &amp; Anti Aging Face Wash. A vitamin c face wash designed for face wash for dull skin and dark spots, helping deliver focused care in a simple everyday routine.
Available Options:
Size: 100ml, 150ml, 50ml</t>
        </is>
      </c>
      <c r="F82" t="inlineStr">
        <is>
          <t>Skin Care</t>
        </is>
      </c>
      <c r="I82" t="inlineStr">
        <is>
          <t>new</t>
        </is>
      </c>
      <c r="K82" t="n">
        <v>300</v>
      </c>
      <c r="M82" t="inlineStr">
        <is>
          <t>Vitamin C Face Wash (50ml)</t>
        </is>
      </c>
      <c r="N82" t="inlineStr">
        <is>
          <t>https://cdn.shopify.com/s/files/1/0434/3604/8550/files/4x5_Vit_C_FW.webp?v=1791791757</t>
        </is>
      </c>
      <c r="P82" t="inlineStr">
        <is>
          <t>CGe33e7ff6077c</t>
        </is>
      </c>
      <c r="Q82" t="inlineStr">
        <is>
          <t>yes</t>
        </is>
      </c>
      <c r="R82" t="inlineStr">
        <is>
          <t>https://saeedghani.pk/products/vitamin-c-brightening-anti-aging-face-wash</t>
        </is>
      </c>
      <c r="T82" t="inlineStr">
        <is>
          <t>https://cdn.shopify.com/s/files/1/0434/3604/8550/files/4x5_Vit_C_FW.webp?v=1791791757</t>
        </is>
      </c>
      <c r="U82" t="inlineStr">
        <is>
          <t>https://cdn.shopify.com/s/files/1/0434/3604/8550/files/4x5_Vit_C_FW.webp?v=1791791757</t>
        </is>
      </c>
      <c r="V82" t="inlineStr">
        <is>
          <t>https://cdn.shopify.com/s/files/1/0434/3604/8550/files/4x5_Vit_C_FW.webp?v=1791791757|https://cdn.shopify.com/s/files/1/0434/3604/8550/files/Vitamin_C_Brightening_Anti_Aging_Face_Wash_product_image_3.jpg?v=1791791743|https://cdn.shopify.com/s/files/1/0434/3604/8550/files/Vitamin_C_Brightening_Anti_Aging_Face_Wash_product_image_2.jpg?v=1791791744|https://cdn.shopify.com/s/files/1/0434/3604/8550/files/Vitamin_C_Brightening_Anti_Aging_Face_Wash_product_image_1.jpg?v=1791791745</t>
        </is>
      </c>
      <c r="AG82" t="inlineStr">
        <is>
          <t>Store collection signal: Best Seller. Product membership observed at https://saeedghani.pk/collections/best-seller/products.json?limit=250&amp;page=1. Collection: https://saeedghani.pk/collections/best-seller. Checked: 2026-10-17T21:18:48.411502+00:00. Collection title/membership is a merchant signal only; no sales count or bestseller position verified.
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Best Selling. Product membership observed at https://saeedghani.pk/collections/best-selling/products.json?limit=250&amp;page=1. Collection: https://saeedghani.pk/collections/best-selling. Checked: 2026-10-17T21:18:48.415617+00:00.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Store collection signal: Trending Now. Product membership observed at https://saeedghani.pk/collections/trending-now/products.json?limit=250&amp;page=1. Collection: https://saeedghani.pk/collections/trending-now. Checked: 2026-10-17T21:18:48.509346+00:00.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2"/>
      <c r="AB82">
        <v>1</v>
      </c>
    </row>
    <row r="83">
      <c r="A83" t="inlineStr">
        <is>
          <t>CP078e2a32d946</t>
        </is>
      </c>
      <c r="B83" t="inlineStr">
        <is>
          <t>Facial Cleansers</t>
        </is>
      </c>
      <c r="D83" t="inlineStr">
        <is>
          <t>Hyaluronic Acid Radiance Boosting Face Wash</t>
        </is>
      </c>
      <c r="E83" t="inlineStr">
        <is>
          <t>Hyaluronic Acid Radiance Boosting Face Wash. Hyaluronic Acid Face Wash gently cleanses dehydrated skin while helping maintain essential moisture, leaving it feeling soft, refreshed, and hydrated without a dry, tight feeling.
Available Options:
Size: 100ml, 50ml</t>
        </is>
      </c>
      <c r="F83" t="inlineStr">
        <is>
          <t>Skin Care</t>
        </is>
      </c>
      <c r="I83" t="inlineStr">
        <is>
          <t>new</t>
        </is>
      </c>
      <c r="K83" t="n">
        <v>350</v>
      </c>
      <c r="M83" t="inlineStr">
        <is>
          <t>Hyaluronic Acid Face Wash 50ml</t>
        </is>
      </c>
      <c r="N83" t="inlineStr">
        <is>
          <t>https://cdn.shopify.com/s/files/1/0434/3604/8550/files/Hyaluronic_Acid_Radiance_Boosting_Face_Wash.webp?v=1792065334</t>
        </is>
      </c>
      <c r="P83" t="inlineStr">
        <is>
          <t>CGa11c87a23093</t>
        </is>
      </c>
      <c r="Q83" t="inlineStr">
        <is>
          <t>yes</t>
        </is>
      </c>
      <c r="R83" t="inlineStr">
        <is>
          <t>https://saeedghani.pk/products/hyaluronic-acid-radiance-boosting-face-wash</t>
        </is>
      </c>
      <c r="T83" t="inlineStr">
        <is>
          <t>https://cdn.shopify.com/s/files/1/0434/3604/8550/files/Hyaluronic_Acid_Radiance_Boosting_Face_Wash.webp?v=1792065334</t>
        </is>
      </c>
      <c r="U83" t="inlineStr">
        <is>
          <t>https://cdn.shopify.com/s/files/1/0434/3604/8550/files/Hyaluronic_Acid_Radiance_Boosting_Face_Wash.webp?v=1792065334</t>
        </is>
      </c>
      <c r="V83" t="inlineStr">
        <is>
          <t>https://cdn.shopify.com/s/files/1/0434/3604/8550/files/Hyaluronic_Acid_Radiance_Boosting_Face_Wash.webp?v=1792065334|https://cdn.shopify.com/s/files/1/0434/3604/8550/files/Hyaluronic_Acid_Radiance_Boosting_Face_Wash_product_image_3_1.webp?v=1791792337|https://cdn.shopify.com/s/files/1/0434/3604/8550/files/Hyaluronic_Acid_Radiance_Boosting_Face_Wash_product_image_2_9aa18789-f1ca-40b6-9e92-94f8cc96a72d.webp?v=1791792338|https://cdn.shopify.com/s/files/1/0434/3604/8550/files/Hyaluronic_Acid_Radiance_Boosting_Face_Wash_product_image_1_e78d912e-575a-42e9-9ba7-404975956840.webp?v=1791792337</t>
        </is>
      </c>
      <c r="AG83"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3"/>
      <c r="AB83">
        <v>1</v>
      </c>
    </row>
    <row r="84">
      <c r="A84" t="inlineStr">
        <is>
          <t>CPf26e8a4a26ba</t>
        </is>
      </c>
      <c r="B84" t="inlineStr">
        <is>
          <t>Facial Cleansers</t>
        </is>
      </c>
      <c r="D84" t="inlineStr">
        <is>
          <t>Buy Goat Milk Face Cleanser &amp; Get Orange Peel Powder Free</t>
        </is>
      </c>
      <c r="E84" t="inlineStr">
        <is>
          <t>Buy Goat Milk Face Cleanser &amp; Get Orange Peel Powder Free. Product Include: Goat Milk Face &amp; Cleanser&amp; Vitamin C Orange Peel Powder</t>
        </is>
      </c>
      <c r="F84" t="inlineStr">
        <is>
          <t>Deals &amp; Kits</t>
        </is>
      </c>
      <c r="I84" t="inlineStr">
        <is>
          <t>new</t>
        </is>
      </c>
      <c r="K84" t="n">
        <v>690</v>
      </c>
      <c r="L84" t="n">
        <v>450</v>
      </c>
      <c r="M84" t="inlineStr">
        <is>
          <t>Goat Milk Face Cleanser - Orange Peel Powder</t>
        </is>
      </c>
      <c r="N84" t="inlineStr">
        <is>
          <t>https://cdn.shopify.com/s/files/1/0434/3604/8550/files/2.jpgcopy_3448f9da-3791-459c-9379-e78ac1d20350.webp?v=1773227827</t>
        </is>
      </c>
      <c r="Q84" t="inlineStr">
        <is>
          <t>yes</t>
        </is>
      </c>
      <c r="R84" t="inlineStr">
        <is>
          <t>https://saeedghani.pk/products/buy-goat-milk-face-cleanser-get-orange-peel-powder-free</t>
        </is>
      </c>
      <c r="S84" t="n">
        <v>450</v>
      </c>
      <c r="T84" t="inlineStr">
        <is>
          <t>https://cdn.shopify.com/s/files/1/0434/3604/8550/files/2.jpgcopy_3448f9da-3791-459c-9379-e78ac1d20350.webp?v=1773227827</t>
        </is>
      </c>
      <c r="U84" t="inlineStr">
        <is>
          <t>https://cdn.shopify.com/s/files/1/0434/3604/8550/files/2.jpgcopy_3448f9da-3791-459c-9379-e78ac1d20350.webp?v=1773227827</t>
        </is>
      </c>
      <c r="V84" t="inlineStr">
        <is>
          <t>https://cdn.shopify.com/s/files/1/0434/3604/8550/files/2.jpgcopy_3448f9da-3791-459c-9379-e78ac1d20350.webp?v=1773227827</t>
        </is>
      </c>
      <c r="W84" t="n">
        <v>34.78</v>
      </c>
      <c r="X84" t="inlineStr">
        <is>
          <t>35% Off</t>
        </is>
      </c>
      <c r="Y84" t="inlineStr">
        <is>
          <t>calculated_from_prices</t>
        </is>
      </c>
      <c r="AG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4"/>
      <c r="AB84">
        <v>1</v>
      </c>
    </row>
    <row r="85">
      <c r="A85" t="inlineStr">
        <is>
          <t>CPfa554ddfd40b</t>
        </is>
      </c>
      <c r="B85" t="inlineStr">
        <is>
          <t>Facial Cleansers</t>
        </is>
      </c>
      <c r="D85" t="inlineStr">
        <is>
          <t>Goat Milk Face Cleanser</t>
        </is>
      </c>
      <c r="E85" t="inlineStr">
        <is>
          <t>Goat Milk Face Cleanser. In need of a powerful cleanser that can gently exfoliate your sensitive skin, Saeed Ghani goat milk face cleanser is just the right product for you.
Product Details:
Goat milk cleanser is rich in nutrients and fatty acids that nourish your skin. The natural fats do a much better job at cleansing your skin without taking away its natural moisture. This also helps to soothe your dry skin and rehydrate it to help comfort your sensitive skin.
For all skin types
This effective Saeed Ghani Goat milk moisturizing cleanser is available in a 180gm size and gives you the following benefits
Gently exfoliates your skin without causing any harm or dryness.
Naturally balances the natural moisture on your skin for a smoother and radiant skin.
Nourishes your skin and rehydrates it to pacify your sensitive skin.</t>
        </is>
      </c>
      <c r="F85" t="inlineStr">
        <is>
          <t>Skin Care</t>
        </is>
      </c>
      <c r="I85" t="inlineStr">
        <is>
          <t>new</t>
        </is>
      </c>
      <c r="K85" t="n">
        <v>480</v>
      </c>
      <c r="M85" t="inlineStr">
        <is>
          <t>Goat Milk Face Cleanser (180gm)</t>
        </is>
      </c>
      <c r="N85" t="inlineStr">
        <is>
          <t>https://cdn.shopify.com/s/files/1/0434/3604/8550/files/0043_Milk_cleanser_copy.jpg?v=1791973994</t>
        </is>
      </c>
      <c r="Q85" t="inlineStr">
        <is>
          <t>yes</t>
        </is>
      </c>
      <c r="R85" t="inlineStr">
        <is>
          <t>https://saeedghani.pk/products/goat-milk-face-cleanser-180gm</t>
        </is>
      </c>
      <c r="T85" t="inlineStr">
        <is>
          <t>https://cdn.shopify.com/s/files/1/0434/3604/8550/files/0043_Milk_cleanser_copy.jpg?v=1791973994</t>
        </is>
      </c>
      <c r="U85" t="inlineStr">
        <is>
          <t>https://cdn.shopify.com/s/files/1/0434/3604/8550/files/0043_Milk_cleanser_copy.jpg?v=1791973994</t>
        </is>
      </c>
      <c r="V85" t="inlineStr">
        <is>
          <t>https://cdn.shopify.com/s/files/1/0434/3604/8550/files/0043_Milk_cleanser_copy.jpg?v=1791973994|https://cdn.shopify.com/s/files/1/0434/3604/8550/files/Goat_Milk_Face_Cleanser_product_image_3.webp?v=1791792360|https://cdn.shopify.com/s/files/1/0434/3604/8550/files/Goat_Milk_Face_Cleanser_product_image_2.webp?v=1791792361|https://cdn.shopify.com/s/files/1/0434/3604/8550/files/Goat_Milk_Face_Cleanser_product_image_1.webp?v=1791792363</t>
        </is>
      </c>
      <c r="AG85"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5"/>
      <c r="AB85">
        <v>1</v>
      </c>
    </row>
    <row r="86">
      <c r="A86" t="inlineStr">
        <is>
          <t>CP3338dbc3edd8</t>
        </is>
      </c>
      <c r="B86" t="inlineStr">
        <is>
          <t>Facial Cleansers</t>
        </is>
      </c>
      <c r="D86" t="inlineStr">
        <is>
          <t>Whitening Face Cleanser</t>
        </is>
      </c>
      <c r="E86" t="inlineStr">
        <is>
          <t>Whitening Face Cleanser. Establish clear, soft, and beautiful skin, fighting off impurities with Saeed Ghani’s whitening cleanser, acting as an unbreakable barrier against excess oils, dirt, and impurities. The whitening cleanser for the face eradicates dead skin and supplies hydration, maintaining initial moisture and ensuring it's locked in. It lightens, brightens, and protects skin, unraveling softness, radiance, and beauty. Enhancing your complexion like none other and paving a straightforward path to ethereal skin has never been simpler.
Product Details:
180gm
Gentle and soft cleanser.
Eradicates dead skin cells and impurities.
Maintains moisture of the skin.
Brightens and adds a glow</t>
        </is>
      </c>
      <c r="F86" t="inlineStr">
        <is>
          <t>Skin Care</t>
        </is>
      </c>
      <c r="I86" t="inlineStr">
        <is>
          <t>new</t>
        </is>
      </c>
      <c r="K86" t="n">
        <v>480</v>
      </c>
      <c r="M86" t="inlineStr">
        <is>
          <t>Daily Cleansing Cream Face Cleanser (180 gm)</t>
        </is>
      </c>
      <c r="N86" t="inlineStr">
        <is>
          <t>https://cdn.shopify.com/s/files/1/0434/3604/8550/files/0070_Whitening_cleanser.jpg?v=1791973994</t>
        </is>
      </c>
      <c r="Q86" t="inlineStr">
        <is>
          <t>yes</t>
        </is>
      </c>
      <c r="R86" t="inlineStr">
        <is>
          <t>https://saeedghani.pk/products/whitening-face-cleanser-180gm</t>
        </is>
      </c>
      <c r="T86" t="inlineStr">
        <is>
          <t>https://cdn.shopify.com/s/files/1/0434/3604/8550/files/0070_Whitening_cleanser.jpg?v=1791973994</t>
        </is>
      </c>
      <c r="U86" t="inlineStr">
        <is>
          <t>https://cdn.shopify.com/s/files/1/0434/3604/8550/files/0070_Whitening_cleanser.jpg?v=1791973994</t>
        </is>
      </c>
      <c r="V86" t="inlineStr">
        <is>
          <t>https://cdn.shopify.com/s/files/1/0434/3604/8550/files/0070_Whitening_cleanser.jpg?v=1791973994</t>
        </is>
      </c>
      <c r="AG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
      <c r="AB86">
        <v>1</v>
      </c>
    </row>
    <row r="87">
      <c r="A87" t="inlineStr">
        <is>
          <t>CP406d77b072a6</t>
        </is>
      </c>
      <c r="B87" t="inlineStr">
        <is>
          <t>Facial Cleansers</t>
        </is>
      </c>
      <c r="D87" t="inlineStr">
        <is>
          <t>Rose Hydrating &amp; Brightening Face Wash</t>
        </is>
      </c>
      <c r="E87" t="inlineStr">
        <is>
          <t>Rose Hydrating &amp; Brightening Face Wash. A rose face wash designed for face wash for dry skin, helping deliver focused care in a simple everyday routine.</t>
        </is>
      </c>
      <c r="F87" t="inlineStr">
        <is>
          <t>Skin Care</t>
        </is>
      </c>
      <c r="I87" t="inlineStr">
        <is>
          <t>new</t>
        </is>
      </c>
      <c r="K87" t="n">
        <v>500</v>
      </c>
      <c r="M87" t="inlineStr">
        <is>
          <t>Rose Face Wash 100ml</t>
        </is>
      </c>
      <c r="N87" t="inlineStr">
        <is>
          <t>https://cdn.shopify.com/s/files/1/0434/3604/8550/files/Rose_Hydrating_Brightening_Face_Wash_a88639f0-049c-453b-b05c-68412d1d9eda.webp?v=1792048618</t>
        </is>
      </c>
      <c r="Q87" t="inlineStr">
        <is>
          <t>yes</t>
        </is>
      </c>
      <c r="R87" t="inlineStr">
        <is>
          <t>https://saeedghani.pk/products/rose-hydrating-brightening-face-wash</t>
        </is>
      </c>
      <c r="T87" t="inlineStr">
        <is>
          <t>https://cdn.shopify.com/s/files/1/0434/3604/8550/files/Rose_Hydrating_Brightening_Face_Wash_a88639f0-049c-453b-b05c-68412d1d9eda.webp?v=1792048618</t>
        </is>
      </c>
      <c r="U87" t="inlineStr">
        <is>
          <t>https://cdn.shopify.com/s/files/1/0434/3604/8550/files/Rose_Hydrating_Brightening_Face_Wash_a88639f0-049c-453b-b05c-68412d1d9eda.webp?v=1792048618</t>
        </is>
      </c>
      <c r="V87" t="inlineStr">
        <is>
          <t>https://cdn.shopify.com/s/files/1/0434/3604/8550/files/Rose_Hydrating_Brightening_Face_Wash_a88639f0-049c-453b-b05c-68412d1d9eda.webp?v=1792048618|https://cdn.shopify.com/s/files/1/0434/3604/8550/files/Rose_Hydrating_Brightening_Face_Wash_product_image_3.webp?v=1791791710|https://cdn.shopify.com/s/files/1/0434/3604/8550/files/Rose_Hydrating_Brightening_Face_Wash_product_image_2.webp?v=1791791711|https://cdn.shopify.com/s/files/1/0434/3604/8550/files/Rose_Hydrating_Brightening_Face_Wash_product_image_1.webp?v=1791791710</t>
        </is>
      </c>
      <c r="AG87"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
      <c r="AB87">
        <v>1</v>
      </c>
    </row>
    <row r="88">
      <c r="A88" t="inlineStr">
        <is>
          <t>CPea9e4feb315e</t>
        </is>
      </c>
      <c r="B88" t="inlineStr">
        <is>
          <t>Facial Cleansers</t>
        </is>
      </c>
      <c r="D88" t="inlineStr">
        <is>
          <t>Triple Action Healthy White Face Wash</t>
        </is>
      </c>
      <c r="E88" t="inlineStr">
        <is>
          <t>Triple Action Healthy White Face Wash with Mulethi, Glutathione, and Niacinamide cleanses away impurities and helps brighten dull skin for a fresher, smoother, and more even-looking complexion.</t>
        </is>
      </c>
      <c r="F88" t="inlineStr">
        <is>
          <t>Skin Care</t>
        </is>
      </c>
      <c r="I88" t="inlineStr">
        <is>
          <t>new</t>
        </is>
      </c>
      <c r="K88" t="n">
        <v>500</v>
      </c>
      <c r="M88" t="inlineStr">
        <is>
          <t>Triple Action Healthy White Face Wash 100ml</t>
        </is>
      </c>
      <c r="N88" t="inlineStr">
        <is>
          <t>https://cdn.shopify.com/s/files/1/0434/3604/8550/files/Triple_Action_Healthy_White_Face_Wash_779d635f-812c-4ccf-9a82-1fc097f28394.webp?v=1792048619</t>
        </is>
      </c>
      <c r="Q88" t="inlineStr">
        <is>
          <t>yes</t>
        </is>
      </c>
      <c r="R88" t="inlineStr">
        <is>
          <t>https://saeedghani.pk/products/triple-action-healthy-white-face-wash</t>
        </is>
      </c>
      <c r="T88" t="inlineStr">
        <is>
          <t>https://cdn.shopify.com/s/files/1/0434/3604/8550/files/Triple_Action_Healthy_White_Face_Wash_779d635f-812c-4ccf-9a82-1fc097f28394.webp?v=1792048619</t>
        </is>
      </c>
      <c r="U88" t="inlineStr">
        <is>
          <t>https://cdn.shopify.com/s/files/1/0434/3604/8550/files/Triple_Action_Healthy_White_Face_Wash_779d635f-812c-4ccf-9a82-1fc097f28394.webp?v=1792048619</t>
        </is>
      </c>
      <c r="V88" t="inlineStr">
        <is>
          <t>https://cdn.shopify.com/s/files/1/0434/3604/8550/files/Triple_Action_Healthy_White_Face_Wash_779d635f-812c-4ccf-9a82-1fc097f28394.webp?v=1792048619|https://cdn.shopify.com/s/files/1/0434/3604/8550/files/Triple_Action_Healthy_White_Face_Wash_product_image_3.webp?v=1791791061|https://cdn.shopify.com/s/files/1/0434/3604/8550/files/Triple_Action_Healthy_White_Face_Wash_product_image_2.webp?v=1791791061|https://cdn.shopify.com/s/files/1/0434/3604/8550/files/Triple_Action_Healthy_White_Face_Wash_product_image_1.webp?v=1791791061</t>
        </is>
      </c>
      <c r="AG88"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
      <c r="AB88">
        <v>1</v>
      </c>
    </row>
    <row r="89">
      <c r="A89" t="inlineStr">
        <is>
          <t>CPc99f31502e4d</t>
        </is>
      </c>
      <c r="B89" t="inlineStr">
        <is>
          <t>Facial Cleansers</t>
        </is>
      </c>
      <c r="D89" t="inlineStr">
        <is>
          <t>Ubtan Tan Removal &amp; Ultra Cleanse Face Wash</t>
        </is>
      </c>
      <c r="E89" t="inlineStr">
        <is>
          <t>Ubtan Tan Removal &amp; Ultra Cleanse Face Wash. Ubtan Face Wash with Turmeric removes impurities and helps reduce the appearance of tanning and dullness for fresh, radiant-looking skin.</t>
        </is>
      </c>
      <c r="F89" t="inlineStr">
        <is>
          <t>Skin Care</t>
        </is>
      </c>
      <c r="I89" t="inlineStr">
        <is>
          <t>new</t>
        </is>
      </c>
      <c r="K89" t="n">
        <v>500</v>
      </c>
      <c r="M89" t="inlineStr">
        <is>
          <t>Ubtan Face Wash 100ml</t>
        </is>
      </c>
      <c r="N89" t="inlineStr">
        <is>
          <t>https://cdn.shopify.com/s/files/1/0434/3604/8550/files/Ubtan_FW_4x5_7b3d0c4a-0090-48eb-a2f7-72e8b39c4b6c.webp?v=1792048617</t>
        </is>
      </c>
      <c r="Q89" t="inlineStr">
        <is>
          <t>yes</t>
        </is>
      </c>
      <c r="R89" t="inlineStr">
        <is>
          <t>https://saeedghani.pk/products/ubtan-tan-removal-ultra-cleanse-face-wash</t>
        </is>
      </c>
      <c r="T89" t="inlineStr">
        <is>
          <t>https://cdn.shopify.com/s/files/1/0434/3604/8550/files/Ubtan_FW_4x5_7b3d0c4a-0090-48eb-a2f7-72e8b39c4b6c.webp?v=1792048617</t>
        </is>
      </c>
      <c r="U89" t="inlineStr">
        <is>
          <t>https://cdn.shopify.com/s/files/1/0434/3604/8550/files/Ubtan_FW_4x5_7b3d0c4a-0090-48eb-a2f7-72e8b39c4b6c.webp?v=1792048617</t>
        </is>
      </c>
      <c r="V89" t="inlineStr">
        <is>
          <t>https://cdn.shopify.com/s/files/1/0434/3604/8550/files/Ubtan_FW_4x5_7b3d0c4a-0090-48eb-a2f7-72e8b39c4b6c.webp?v=1792048617|https://cdn.shopify.com/s/files/1/0434/3604/8550/files/Ubtan_Tan_Removal_Ultra_Cleanse_Face_Wash_product_image_3.webp?v=1791792541|https://cdn.shopify.com/s/files/1/0434/3604/8550/files/Ubtan_Tan_Removal_Ultra_Cleanse_Face_Wash_product_image_2.webp?v=1791792541|https://cdn.shopify.com/s/files/1/0434/3604/8550/files/Ubtan_Tan_Removal_Ultra_Cleanse_Face_Wash_product_image_1.webp?v=1791792541</t>
        </is>
      </c>
      <c r="AG89"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
      <c r="AB89">
        <v>1</v>
      </c>
    </row>
    <row r="90">
      <c r="A90" t="inlineStr">
        <is>
          <t>CP00f4c725adf8</t>
        </is>
      </c>
      <c r="B90" t="inlineStr">
        <is>
          <t>Facial Cleansers</t>
        </is>
      </c>
      <c r="D90" t="inlineStr">
        <is>
          <t>Coconut Moisture Rich Face Wash</t>
        </is>
      </c>
      <c r="E90" t="inlineStr">
        <is>
          <t>Coconut Moisture Rich Face Wash. A coconut face wash designed for dry, flaky skin, helping gently cleanse while maintaining skin’s natural moisture.</t>
        </is>
      </c>
      <c r="F90" t="inlineStr">
        <is>
          <t>Skin Care</t>
        </is>
      </c>
      <c r="I90" t="inlineStr">
        <is>
          <t>new</t>
        </is>
      </c>
      <c r="K90" t="n">
        <v>550</v>
      </c>
      <c r="M90" t="inlineStr">
        <is>
          <t>Coconut Face Wash 100ml</t>
        </is>
      </c>
      <c r="N90" t="inlineStr">
        <is>
          <t>https://cdn.shopify.com/s/files/1/0434/3604/8550/files/Coconut_Moisture_Rich_Face_Wash_d1cb6035-7e70-4328-a114-68e6430db37b.webp?v=1792048621</t>
        </is>
      </c>
      <c r="Q90" t="inlineStr">
        <is>
          <t>yes</t>
        </is>
      </c>
      <c r="R90" t="inlineStr">
        <is>
          <t>https://saeedghani.pk/products/coconut-moisture-rich-face-wash</t>
        </is>
      </c>
      <c r="T90" t="inlineStr">
        <is>
          <t>https://cdn.shopify.com/s/files/1/0434/3604/8550/files/Coconut_Moisture_Rich_Face_Wash_d1cb6035-7e70-4328-a114-68e6430db37b.webp?v=1792048621</t>
        </is>
      </c>
      <c r="U90" t="inlineStr">
        <is>
          <t>https://cdn.shopify.com/s/files/1/0434/3604/8550/files/Coconut_Moisture_Rich_Face_Wash_d1cb6035-7e70-4328-a114-68e6430db37b.webp?v=1792048621</t>
        </is>
      </c>
      <c r="V90" t="inlineStr">
        <is>
          <t>https://cdn.shopify.com/s/files/1/0434/3604/8550/files/Coconut_Moisture_Rich_Face_Wash_d1cb6035-7e70-4328-a114-68e6430db37b.webp?v=1792048621|https://cdn.shopify.com/s/files/1/0434/3604/8550/files/Coconut_Moisture_Rich_Face_Wash_product_image_3.webp?v=1791791834|https://cdn.shopify.com/s/files/1/0434/3604/8550/files/Coconut_Moisture_Rich_Face_Wash_product_image_2.webp?v=1791791835|https://cdn.shopify.com/s/files/1/0434/3604/8550/files/Coconut_Moisture_Rich_Face_Wash_product_image_1.webp?v=1791791835</t>
        </is>
      </c>
      <c r="AG90"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0"/>
      <c r="AB90">
        <v>1</v>
      </c>
    </row>
    <row r="91">
      <c r="A91" t="inlineStr">
        <is>
          <t>CPf5988fcacd5a</t>
        </is>
      </c>
      <c r="B91" t="inlineStr">
        <is>
          <t>Foot Care</t>
        </is>
      </c>
      <c r="D91" t="inlineStr">
        <is>
          <t>No Crack Foot Care Cream</t>
        </is>
      </c>
      <c r="E91" t="inlineStr">
        <is>
          <t>No Crack Foot Care Cream. Softens dry, rough feet + a rich cream texture for a moisturized, smoother-feeling finish.</t>
        </is>
      </c>
      <c r="F91" t="inlineStr">
        <is>
          <t>Skin Care</t>
        </is>
      </c>
      <c r="I91" t="inlineStr">
        <is>
          <t>new</t>
        </is>
      </c>
      <c r="K91" t="n">
        <v>480</v>
      </c>
      <c r="M91" t="inlineStr">
        <is>
          <t>No Crack Foot Care Cream 150gm</t>
        </is>
      </c>
      <c r="N91" t="inlineStr">
        <is>
          <t>https://cdn.shopify.com/s/files/1/0434/3604/8550/files/0056_Crack_cream_copy.jpg?v=1791973993</t>
        </is>
      </c>
      <c r="Q91" t="inlineStr">
        <is>
          <t>yes</t>
        </is>
      </c>
      <c r="R91" t="inlineStr">
        <is>
          <t>https://saeedghani.pk/products/no-crack-foot-care-cream-180gm</t>
        </is>
      </c>
      <c r="T91" t="inlineStr">
        <is>
          <t>https://cdn.shopify.com/s/files/1/0434/3604/8550/files/0056_Crack_cream_copy.jpg?v=1791973993</t>
        </is>
      </c>
      <c r="U91" t="inlineStr">
        <is>
          <t>https://cdn.shopify.com/s/files/1/0434/3604/8550/files/0056_Crack_cream_copy.jpg?v=1791973993</t>
        </is>
      </c>
      <c r="V91" t="inlineStr">
        <is>
          <t>https://cdn.shopify.com/s/files/1/0434/3604/8550/files/0056_Crack_cream_copy.jpg?v=1791973993|https://cdn.shopify.com/s/files/1/0434/3604/8550/files/No_Crack_Foot_Care_Cream_product_image_3.webp?v=1791809816|https://cdn.shopify.com/s/files/1/0434/3604/8550/files/No_Crack_Foot_Care_Cream_product_image_2.webp?v=1791809813|https://cdn.shopify.com/s/files/1/0434/3604/8550/files/No_Crack_Foot_Care_Cream_product_image_1.webp?v=1791809816</t>
        </is>
      </c>
      <c r="AG91"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Best Selling. Product membership observed at https://saeedghani.pk/collections/best-selling/products.json?limit=250&amp;page=1. Collection: https://saeedghani.pk/collections/best-selling. Checked: 2026-10-17T21:18:48.415617+00:00.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1"/>
      <c r="AB91">
        <v>1</v>
      </c>
    </row>
    <row r="92">
      <c r="A92" t="inlineStr">
        <is>
          <t>CP5f4a33ac3176</t>
        </is>
      </c>
      <c r="B92" t="inlineStr">
        <is>
          <t>Fragrance</t>
        </is>
      </c>
      <c r="D92" t="inlineStr">
        <is>
          <t>Allure Men | Perfume Oil</t>
        </is>
      </c>
      <c r="E92" t="inlineStr">
        <is>
          <t>Allure Men | Perfume Oil. 12ml
Available Options:
Size: 12ml, 6ml</t>
        </is>
      </c>
      <c r="F92" t="inlineStr">
        <is>
          <t>Fragrances</t>
        </is>
      </c>
      <c r="I92" t="inlineStr">
        <is>
          <t>new</t>
        </is>
      </c>
      <c r="K92" t="n">
        <v>400</v>
      </c>
      <c r="M92" t="inlineStr">
        <is>
          <t>Allure Men 6ml</t>
        </is>
      </c>
      <c r="N92" t="inlineStr">
        <is>
          <t>https://cdn.shopify.com/s/files/1/0434/3604/8550/files/attar_5608828b-aba1-4b9f-b929-eac8114c9ef3.webp?v=1758387450</t>
        </is>
      </c>
      <c r="P92" t="inlineStr">
        <is>
          <t>CG6ed1954b9a29</t>
        </is>
      </c>
      <c r="Q92" t="inlineStr">
        <is>
          <t>yes</t>
        </is>
      </c>
      <c r="R92" t="inlineStr">
        <is>
          <t>https://saeedghani.pk/products/allure-men-12ml</t>
        </is>
      </c>
      <c r="T92" t="inlineStr">
        <is>
          <t>https://cdn.shopify.com/s/files/1/0434/3604/8550/files/attar_5608828b-aba1-4b9f-b929-eac8114c9ef3.webp?v=1758387450</t>
        </is>
      </c>
      <c r="U92" t="inlineStr">
        <is>
          <t>https://cdn.shopify.com/s/files/1/0434/3604/8550/files/attar_5608828b-aba1-4b9f-b929-eac8114c9ef3.webp?v=1758387450</t>
        </is>
      </c>
      <c r="V92" t="inlineStr">
        <is>
          <t>https://cdn.shopify.com/s/files/1/0434/3604/8550/files/attar_5608828b-aba1-4b9f-b929-eac8114c9ef3.webp?v=1758387450</t>
        </is>
      </c>
      <c r="AG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2" t="inlineStr">
        <is>
          <t>Attars &amp; Perfume Oils</t>
        </is>
      </c>
      <c r="AB92">
        <v>1</v>
      </c>
    </row>
    <row r="93">
      <c r="A93" t="inlineStr">
        <is>
          <t>CP793f745db278</t>
        </is>
      </c>
      <c r="B93" t="inlineStr">
        <is>
          <t>Fragrance</t>
        </is>
      </c>
      <c r="D93" t="inlineStr">
        <is>
          <t>Armani Men | Perfume Oil</t>
        </is>
      </c>
      <c r="E93" t="inlineStr">
        <is>
          <t>Armani Men | Perfume Oil. 12ml
Available Options:
Size: 6ml</t>
        </is>
      </c>
      <c r="F93" t="inlineStr">
        <is>
          <t>Fragrances</t>
        </is>
      </c>
      <c r="I93" t="inlineStr">
        <is>
          <t>new</t>
        </is>
      </c>
      <c r="K93" t="n">
        <v>400</v>
      </c>
      <c r="M93" t="inlineStr">
        <is>
          <t>Armani Men 6ml</t>
        </is>
      </c>
      <c r="N93" t="inlineStr">
        <is>
          <t>https://cdn.shopify.com/s/files/1/0434/3604/8550/files/attar_4d44aa21-a6ea-4c98-a186-602a4e7749f7.webp?v=1758387442</t>
        </is>
      </c>
      <c r="P93" t="inlineStr">
        <is>
          <t>CG931433cb5369</t>
        </is>
      </c>
      <c r="Q93" t="inlineStr">
        <is>
          <t>yes</t>
        </is>
      </c>
      <c r="R93" t="inlineStr">
        <is>
          <t>https://saeedghani.pk/products/armani-men-12ml</t>
        </is>
      </c>
      <c r="T93" t="inlineStr">
        <is>
          <t>https://cdn.shopify.com/s/files/1/0434/3604/8550/files/attar_4d44aa21-a6ea-4c98-a186-602a4e7749f7.webp?v=1758387442</t>
        </is>
      </c>
      <c r="U93" t="inlineStr">
        <is>
          <t>https://cdn.shopify.com/s/files/1/0434/3604/8550/files/attar_4d44aa21-a6ea-4c98-a186-602a4e7749f7.webp?v=1758387442</t>
        </is>
      </c>
      <c r="V93" t="inlineStr">
        <is>
          <t>https://cdn.shopify.com/s/files/1/0434/3604/8550/files/attar_4d44aa21-a6ea-4c98-a186-602a4e7749f7.webp?v=1758387442</t>
        </is>
      </c>
      <c r="AG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3" t="inlineStr">
        <is>
          <t>Attars &amp; Perfume Oils</t>
        </is>
      </c>
      <c r="AB93">
        <v>1</v>
      </c>
    </row>
    <row r="94">
      <c r="A94" t="inlineStr">
        <is>
          <t>CPa8590b30af4e</t>
        </is>
      </c>
      <c r="B94" t="inlineStr">
        <is>
          <t>Fragrance</t>
        </is>
      </c>
      <c r="D94" t="inlineStr">
        <is>
          <t>Blue Eyes | Perfume Oil</t>
        </is>
      </c>
      <c r="E94" t="inlineStr">
        <is>
          <t>Blue Eyes | Perfume Oil. 12ml
Available Options:
Size: 12ml, 6ml</t>
        </is>
      </c>
      <c r="F94" t="inlineStr">
        <is>
          <t>Fragrances</t>
        </is>
      </c>
      <c r="I94" t="inlineStr">
        <is>
          <t>new</t>
        </is>
      </c>
      <c r="K94" t="n">
        <v>400</v>
      </c>
      <c r="M94" t="inlineStr">
        <is>
          <t>Blue Eyes 6ml</t>
        </is>
      </c>
      <c r="N94" t="inlineStr">
        <is>
          <t>https://cdn.shopify.com/s/files/1/0434/3604/8550/files/attar_e7cd6828-7a31-412a-a7ec-8ac748e0aa37.webp?v=1758387440</t>
        </is>
      </c>
      <c r="P94" t="inlineStr">
        <is>
          <t>CGd4c036b16610</t>
        </is>
      </c>
      <c r="Q94" t="inlineStr">
        <is>
          <t>yes</t>
        </is>
      </c>
      <c r="R94" t="inlineStr">
        <is>
          <t>https://saeedghani.pk/products/blue-eyes-12ml</t>
        </is>
      </c>
      <c r="T94" t="inlineStr">
        <is>
          <t>https://cdn.shopify.com/s/files/1/0434/3604/8550/files/attar_e7cd6828-7a31-412a-a7ec-8ac748e0aa37.webp?v=1758387440</t>
        </is>
      </c>
      <c r="U94" t="inlineStr">
        <is>
          <t>https://cdn.shopify.com/s/files/1/0434/3604/8550/files/attar_e7cd6828-7a31-412a-a7ec-8ac748e0aa37.webp?v=1758387440</t>
        </is>
      </c>
      <c r="V94" t="inlineStr">
        <is>
          <t>https://cdn.shopify.com/s/files/1/0434/3604/8550/files/attar_e7cd6828-7a31-412a-a7ec-8ac748e0aa37.webp?v=1758387440</t>
        </is>
      </c>
      <c r="AG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4" t="inlineStr">
        <is>
          <t>Attars &amp; Perfume Oils</t>
        </is>
      </c>
      <c r="AB94">
        <v>1</v>
      </c>
    </row>
    <row r="95">
      <c r="A95" t="inlineStr">
        <is>
          <t>CP1ece5e763ddb</t>
        </is>
      </c>
      <c r="B95" t="inlineStr">
        <is>
          <t>Fragrance</t>
        </is>
      </c>
      <c r="D95" t="inlineStr">
        <is>
          <t>Blue For Men | Perfume Oil</t>
        </is>
      </c>
      <c r="E95" t="inlineStr">
        <is>
          <t>Blue For Men | Perfume Oil. 12ml
Available Options:
Size: 12ml, 6ml</t>
        </is>
      </c>
      <c r="F95" t="inlineStr">
        <is>
          <t>Fragrances</t>
        </is>
      </c>
      <c r="I95" t="inlineStr">
        <is>
          <t>new</t>
        </is>
      </c>
      <c r="K95" t="n">
        <v>400</v>
      </c>
      <c r="M95" t="inlineStr">
        <is>
          <t>Blue For Men 6ml</t>
        </is>
      </c>
      <c r="N95" t="inlineStr">
        <is>
          <t>https://cdn.shopify.com/s/files/1/0434/3604/8550/files/attar_aa5de444-18ca-4db2-bb1c-4423885beeb4.webp?v=1758387437</t>
        </is>
      </c>
      <c r="P95" t="inlineStr">
        <is>
          <t>CG25db7c749c65</t>
        </is>
      </c>
      <c r="Q95" t="inlineStr">
        <is>
          <t>yes</t>
        </is>
      </c>
      <c r="R95" t="inlineStr">
        <is>
          <t>https://saeedghani.pk/products/blue-for-men-12ml</t>
        </is>
      </c>
      <c r="T95" t="inlineStr">
        <is>
          <t>https://cdn.shopify.com/s/files/1/0434/3604/8550/files/attar_aa5de444-18ca-4db2-bb1c-4423885beeb4.webp?v=1758387437</t>
        </is>
      </c>
      <c r="U95" t="inlineStr">
        <is>
          <t>https://cdn.shopify.com/s/files/1/0434/3604/8550/files/attar_aa5de444-18ca-4db2-bb1c-4423885beeb4.webp?v=1758387437</t>
        </is>
      </c>
      <c r="V95" t="inlineStr">
        <is>
          <t>https://cdn.shopify.com/s/files/1/0434/3604/8550/files/attar_aa5de444-18ca-4db2-bb1c-4423885beeb4.webp?v=1758387437</t>
        </is>
      </c>
      <c r="AG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5" t="inlineStr">
        <is>
          <t>Attars &amp; Perfume Oils</t>
        </is>
      </c>
      <c r="AB95">
        <v>1</v>
      </c>
    </row>
    <row r="96">
      <c r="A96" t="inlineStr">
        <is>
          <t>CP7f356354a6e9</t>
        </is>
      </c>
      <c r="B96" t="inlineStr">
        <is>
          <t>Fragrance</t>
        </is>
      </c>
      <c r="D96" t="inlineStr">
        <is>
          <t>Blue Sea Men | Perfume Oil</t>
        </is>
      </c>
      <c r="E96" t="inlineStr">
        <is>
          <t>Blue Sea Men | Perfume Oil. The refreshing aura of Saeed Ghani Blue Sea Attar is made for men who look for delicate yet strong scent. The top notes are made from fresh bergamot and sea notes. The middle notes appears with patchouli, apple, and geranium which creates an aquatic odor. The scent closes with the base notes of cedar and agarwood for a warm note.
Available Options:
Size: 12ml, 6ml, Add-on Bottle (12ml)</t>
        </is>
      </c>
      <c r="F96" t="inlineStr">
        <is>
          <t>Fragrances</t>
        </is>
      </c>
      <c r="I96" t="inlineStr">
        <is>
          <t>new</t>
        </is>
      </c>
      <c r="K96" t="n">
        <v>400</v>
      </c>
      <c r="M96" t="inlineStr">
        <is>
          <t>Blue Sea Men 6ml</t>
        </is>
      </c>
      <c r="N96" t="inlineStr">
        <is>
          <t>https://cdn.shopify.com/s/files/1/0434/3604/8550/files/attar_3641b66b-164e-40f5-b3f1-fcf2342e47be.webp?v=1758387431</t>
        </is>
      </c>
      <c r="P96" t="inlineStr">
        <is>
          <t>CG6ceb59b2b5dd</t>
        </is>
      </c>
      <c r="Q96" t="inlineStr">
        <is>
          <t>yes</t>
        </is>
      </c>
      <c r="R96" t="inlineStr">
        <is>
          <t>https://saeedghani.pk/products/blue-sea-men-12ml</t>
        </is>
      </c>
      <c r="T96" t="inlineStr">
        <is>
          <t>https://cdn.shopify.com/s/files/1/0434/3604/8550/files/attar_3641b66b-164e-40f5-b3f1-fcf2342e47be.webp?v=1758387431</t>
        </is>
      </c>
      <c r="U96" t="inlineStr">
        <is>
          <t>https://cdn.shopify.com/s/files/1/0434/3604/8550/files/attar_3641b66b-164e-40f5-b3f1-fcf2342e47be.webp?v=1758387431</t>
        </is>
      </c>
      <c r="V96" t="inlineStr">
        <is>
          <t>https://cdn.shopify.com/s/files/1/0434/3604/8550/files/attar_3641b66b-164e-40f5-b3f1-fcf2342e47be.webp?v=1758387431|https://cdn.shopify.com/s/files/1/0434/3604/8550/files/addon_ef51cf58-d5a2-4f5e-8ece-623c41253173.webp?v=1758387431</t>
        </is>
      </c>
      <c r="AG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6" t="inlineStr">
        <is>
          <t>Attars &amp; Perfume Oils</t>
        </is>
      </c>
      <c r="AB96">
        <v>1</v>
      </c>
    </row>
    <row r="97">
      <c r="A97" t="inlineStr">
        <is>
          <t>CP7342f1832b27</t>
        </is>
      </c>
      <c r="B97" t="inlineStr">
        <is>
          <t>Fragrance</t>
        </is>
      </c>
      <c r="D97" t="inlineStr">
        <is>
          <t>Blue Sea Women | Perfume Oil</t>
        </is>
      </c>
      <c r="E97" t="inlineStr">
        <is>
          <t>Blue Sea Women | Perfume Oil. 12ml
Available Options:
Size: 12ml, 6ml, Add-on Bottle (12ml)</t>
        </is>
      </c>
      <c r="F97" t="inlineStr">
        <is>
          <t>Fragrances</t>
        </is>
      </c>
      <c r="I97" t="inlineStr">
        <is>
          <t>new</t>
        </is>
      </c>
      <c r="K97" t="n">
        <v>400</v>
      </c>
      <c r="M97" t="inlineStr">
        <is>
          <t>Blue Sea Women 6ml</t>
        </is>
      </c>
      <c r="N97" t="inlineStr">
        <is>
          <t>https://cdn.shopify.com/s/files/1/0434/3604/8550/files/attar_8a042796-87dc-4bbf-b896-46ebcd4b0e58.webp?v=1758387428</t>
        </is>
      </c>
      <c r="P97" t="inlineStr">
        <is>
          <t>CG91ab11986cc5</t>
        </is>
      </c>
      <c r="Q97" t="inlineStr">
        <is>
          <t>yes</t>
        </is>
      </c>
      <c r="R97" t="inlineStr">
        <is>
          <t>https://saeedghani.pk/products/blue-sea-women-12ml</t>
        </is>
      </c>
      <c r="T97" t="inlineStr">
        <is>
          <t>https://cdn.shopify.com/s/files/1/0434/3604/8550/files/attar_8a042796-87dc-4bbf-b896-46ebcd4b0e58.webp?v=1758387428</t>
        </is>
      </c>
      <c r="U97" t="inlineStr">
        <is>
          <t>https://cdn.shopify.com/s/files/1/0434/3604/8550/files/attar_8a042796-87dc-4bbf-b896-46ebcd4b0e58.webp?v=1758387428</t>
        </is>
      </c>
      <c r="V97" t="inlineStr">
        <is>
          <t>https://cdn.shopify.com/s/files/1/0434/3604/8550/files/attar_8a042796-87dc-4bbf-b896-46ebcd4b0e58.webp?v=1758387428|https://cdn.shopify.com/s/files/1/0434/3604/8550/files/addon_93c57153-8760-4b54-bca5-4407391060be.webp?v=1758387428</t>
        </is>
      </c>
      <c r="AG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7" t="inlineStr">
        <is>
          <t>Attars &amp; Perfume Oils</t>
        </is>
      </c>
      <c r="AB97">
        <v>1</v>
      </c>
    </row>
    <row r="98">
      <c r="A98" t="inlineStr">
        <is>
          <t>CP56309b070faa</t>
        </is>
      </c>
      <c r="B98" t="inlineStr">
        <is>
          <t>Fragrance</t>
        </is>
      </c>
      <c r="D98" t="inlineStr">
        <is>
          <t>Carolina Herrera | Perfume Oil</t>
        </is>
      </c>
      <c r="E98" t="inlineStr">
        <is>
          <t>Carolina Herrera | Perfume Oil. 12ml
Available Options:
Size: 12ml, 6ml</t>
        </is>
      </c>
      <c r="F98" t="inlineStr">
        <is>
          <t>Fragrances</t>
        </is>
      </c>
      <c r="I98" t="inlineStr">
        <is>
          <t>new</t>
        </is>
      </c>
      <c r="K98" t="n">
        <v>400</v>
      </c>
      <c r="M98" t="inlineStr">
        <is>
          <t>Carolina Herrera 6ml</t>
        </is>
      </c>
      <c r="N98" t="inlineStr">
        <is>
          <t>https://cdn.shopify.com/s/files/1/0434/3604/8550/files/attar_4a407c17-bb3e-4ecc-9ca8-314b9d9a05fe.webp?v=1758387423</t>
        </is>
      </c>
      <c r="P98" t="inlineStr">
        <is>
          <t>CG19c80e0ffa89</t>
        </is>
      </c>
      <c r="Q98" t="inlineStr">
        <is>
          <t>yes</t>
        </is>
      </c>
      <c r="R98" t="inlineStr">
        <is>
          <t>https://saeedghani.pk/products/carolina-harare-12ml</t>
        </is>
      </c>
      <c r="T98" t="inlineStr">
        <is>
          <t>https://cdn.shopify.com/s/files/1/0434/3604/8550/files/attar_4a407c17-bb3e-4ecc-9ca8-314b9d9a05fe.webp?v=1758387423</t>
        </is>
      </c>
      <c r="U98" t="inlineStr">
        <is>
          <t>https://cdn.shopify.com/s/files/1/0434/3604/8550/files/attar_4a407c17-bb3e-4ecc-9ca8-314b9d9a05fe.webp?v=1758387423</t>
        </is>
      </c>
      <c r="V98" t="inlineStr">
        <is>
          <t>https://cdn.shopify.com/s/files/1/0434/3604/8550/files/attar_4a407c17-bb3e-4ecc-9ca8-314b9d9a05fe.webp?v=1758387423</t>
        </is>
      </c>
      <c r="AG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8" t="inlineStr">
        <is>
          <t>Attars &amp; Perfume Oils</t>
        </is>
      </c>
      <c r="AB98">
        <v>1</v>
      </c>
    </row>
    <row r="99">
      <c r="A99" t="inlineStr">
        <is>
          <t>CP0541f71e7630</t>
        </is>
      </c>
      <c r="B99" t="inlineStr">
        <is>
          <t>Fragrance</t>
        </is>
      </c>
      <c r="D99" t="inlineStr">
        <is>
          <t>Chanel Chance Women | Perfume Oil</t>
        </is>
      </c>
      <c r="E99" t="inlineStr">
        <is>
          <t>Chanel Chance Women | Perfume Oil. 12ml
Available Options:
Size: 12ml, 6ml, Add-on Bottle (12ml)</t>
        </is>
      </c>
      <c r="F99" t="inlineStr">
        <is>
          <t>Fragrances</t>
        </is>
      </c>
      <c r="I99" t="inlineStr">
        <is>
          <t>new</t>
        </is>
      </c>
      <c r="K99" t="n">
        <v>400</v>
      </c>
      <c r="M99" t="inlineStr">
        <is>
          <t>Chanel Chance Women 6ml</t>
        </is>
      </c>
      <c r="N99" t="inlineStr">
        <is>
          <t>https://cdn.shopify.com/s/files/1/0434/3604/8550/files/attar_4a1f84d7-6745-486a-8498-a067c7ac328a.webp?v=1758387420</t>
        </is>
      </c>
      <c r="P99" t="inlineStr">
        <is>
          <t>CG540b86d6ce5b</t>
        </is>
      </c>
      <c r="Q99" t="inlineStr">
        <is>
          <t>yes</t>
        </is>
      </c>
      <c r="R99" t="inlineStr">
        <is>
          <t>https://saeedghani.pk/products/chanel-chance-women-perfume-oil</t>
        </is>
      </c>
      <c r="T99" t="inlineStr">
        <is>
          <t>https://cdn.shopify.com/s/files/1/0434/3604/8550/files/attar_4a1f84d7-6745-486a-8498-a067c7ac328a.webp?v=1758387420</t>
        </is>
      </c>
      <c r="U99" t="inlineStr">
        <is>
          <t>https://cdn.shopify.com/s/files/1/0434/3604/8550/files/attar_4a1f84d7-6745-486a-8498-a067c7ac328a.webp?v=1758387420</t>
        </is>
      </c>
      <c r="V99" t="inlineStr">
        <is>
          <t>https://cdn.shopify.com/s/files/1/0434/3604/8550/files/attar_4a1f84d7-6745-486a-8498-a067c7ac328a.webp?v=1758387420|https://cdn.shopify.com/s/files/1/0434/3604/8550/files/addon_7f1eb4a0-0878-4343-94da-7f0e62ad9af1.webp?v=1758387420</t>
        </is>
      </c>
      <c r="AG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9" t="inlineStr">
        <is>
          <t>Attars &amp; Perfume Oils</t>
        </is>
      </c>
      <c r="AB99">
        <v>1</v>
      </c>
    </row>
    <row r="100">
      <c r="A100" t="inlineStr">
        <is>
          <t>CP6b4225207ea2</t>
        </is>
      </c>
      <c r="B100" t="inlineStr">
        <is>
          <t>Fragrance</t>
        </is>
      </c>
      <c r="D100" t="inlineStr">
        <is>
          <t>Chrome Azzaro | Perfume Oil</t>
        </is>
      </c>
      <c r="E100" t="inlineStr">
        <is>
          <t>Chrome Azzaro | Perfume Oil. 12ml
Available Options:
Size: 12ml, 6ml, Add-on Bottle (12ml)</t>
        </is>
      </c>
      <c r="F100" t="inlineStr">
        <is>
          <t>Fragrances</t>
        </is>
      </c>
      <c r="I100" t="inlineStr">
        <is>
          <t>new</t>
        </is>
      </c>
      <c r="K100" t="n">
        <v>400</v>
      </c>
      <c r="M100" t="inlineStr">
        <is>
          <t>Chrome Azzaro 6ml</t>
        </is>
      </c>
      <c r="N100" t="inlineStr">
        <is>
          <t>https://cdn.shopify.com/s/files/1/0434/3604/8550/files/attar_083fb666-532d-4a20-8d38-0d0c226753da.webp?v=1758387412</t>
        </is>
      </c>
      <c r="P100" t="inlineStr">
        <is>
          <t>CGefe19d86f7b5</t>
        </is>
      </c>
      <c r="Q100" t="inlineStr">
        <is>
          <t>yes</t>
        </is>
      </c>
      <c r="R100" t="inlineStr">
        <is>
          <t>https://saeedghani.pk/products/chrome-azzaro-12ml</t>
        </is>
      </c>
      <c r="T100" t="inlineStr">
        <is>
          <t>https://cdn.shopify.com/s/files/1/0434/3604/8550/files/attar_083fb666-532d-4a20-8d38-0d0c226753da.webp?v=1758387412</t>
        </is>
      </c>
      <c r="U100" t="inlineStr">
        <is>
          <t>https://cdn.shopify.com/s/files/1/0434/3604/8550/files/attar_083fb666-532d-4a20-8d38-0d0c226753da.webp?v=1758387412</t>
        </is>
      </c>
      <c r="V100" t="inlineStr">
        <is>
          <t>https://cdn.shopify.com/s/files/1/0434/3604/8550/files/attar_083fb666-532d-4a20-8d38-0d0c226753da.webp?v=1758387412|https://cdn.shopify.com/s/files/1/0434/3604/8550/files/addon_a2294d9d-2ff4-4feb-a359-d57e0050dd1c.webp?v=1758387412</t>
        </is>
      </c>
      <c r="AG1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0" t="inlineStr">
        <is>
          <t>Attars &amp; Perfume Oils</t>
        </is>
      </c>
      <c r="AB100">
        <v>1</v>
      </c>
    </row>
    <row r="101">
      <c r="A101" t="inlineStr">
        <is>
          <t>CPbddb67217744</t>
        </is>
      </c>
      <c r="B101" t="inlineStr">
        <is>
          <t>Fragrance</t>
        </is>
      </c>
      <c r="D101" t="inlineStr">
        <is>
          <t>Drakkar Noir | Perfume Oil</t>
        </is>
      </c>
      <c r="E101" t="inlineStr">
        <is>
          <t>Drakkar Noir | Perfume Oil. 12ml
Available Options:
Size: 12ml, 6ml, Add-on Bottle (12ml)</t>
        </is>
      </c>
      <c r="F101" t="inlineStr">
        <is>
          <t>Fragrances</t>
        </is>
      </c>
      <c r="I101" t="inlineStr">
        <is>
          <t>new</t>
        </is>
      </c>
      <c r="K101" t="n">
        <v>400</v>
      </c>
      <c r="M101" t="inlineStr">
        <is>
          <t>Drakkar Noir 6ml</t>
        </is>
      </c>
      <c r="N101" t="inlineStr">
        <is>
          <t>https://cdn.shopify.com/s/files/1/0434/3604/8550/files/attar_7a93ba37-8b49-4380-b372-5f8573121cf3.webp?v=1758387383</t>
        </is>
      </c>
      <c r="P101" t="inlineStr">
        <is>
          <t>CGf17c1336ccdc</t>
        </is>
      </c>
      <c r="Q101" t="inlineStr">
        <is>
          <t>yes</t>
        </is>
      </c>
      <c r="R101" t="inlineStr">
        <is>
          <t>https://saeedghani.pk/products/drakker-noir-12ml</t>
        </is>
      </c>
      <c r="T101" t="inlineStr">
        <is>
          <t>https://cdn.shopify.com/s/files/1/0434/3604/8550/files/attar_7a93ba37-8b49-4380-b372-5f8573121cf3.webp?v=1758387383</t>
        </is>
      </c>
      <c r="U101" t="inlineStr">
        <is>
          <t>https://cdn.shopify.com/s/files/1/0434/3604/8550/files/attar_7a93ba37-8b49-4380-b372-5f8573121cf3.webp?v=1758387383</t>
        </is>
      </c>
      <c r="V101" t="inlineStr">
        <is>
          <t>https://cdn.shopify.com/s/files/1/0434/3604/8550/files/attar_7a93ba37-8b49-4380-b372-5f8573121cf3.webp?v=1758387383|https://cdn.shopify.com/s/files/1/0434/3604/8550/files/addon_5db91ac4-3938-4c5d-8eb0-e0766147d414.webp?v=1758387383</t>
        </is>
      </c>
      <c r="AG1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1" t="inlineStr">
        <is>
          <t>Attars &amp; Perfume Oils</t>
        </is>
      </c>
      <c r="AB101">
        <v>1</v>
      </c>
    </row>
    <row r="102">
      <c r="A102" t="inlineStr">
        <is>
          <t>CP668d24171325</t>
        </is>
      </c>
      <c r="B102" t="inlineStr">
        <is>
          <t>Fragrance</t>
        </is>
      </c>
      <c r="D102" t="inlineStr">
        <is>
          <t>Escape Men | Perfume Oil</t>
        </is>
      </c>
      <c r="E102" t="inlineStr">
        <is>
          <t>Escape Men | Perfume Oil. 12ml
Available Options:
Size: 12ml, 6ml, Add-on Bottle (12ml)</t>
        </is>
      </c>
      <c r="F102" t="inlineStr">
        <is>
          <t>Fragrances</t>
        </is>
      </c>
      <c r="I102" t="inlineStr">
        <is>
          <t>new</t>
        </is>
      </c>
      <c r="K102" t="n">
        <v>400</v>
      </c>
      <c r="M102" t="inlineStr">
        <is>
          <t>Escape Men 6ml</t>
        </is>
      </c>
      <c r="N102" t="inlineStr">
        <is>
          <t>https://cdn.shopify.com/s/files/1/0434/3604/8550/files/attar_59d7b76a-aa23-45a2-9f66-0d63a85e45a5.webp?v=1758387373</t>
        </is>
      </c>
      <c r="P102" t="inlineStr">
        <is>
          <t>CGb71799e3f4a8</t>
        </is>
      </c>
      <c r="Q102" t="inlineStr">
        <is>
          <t>yes</t>
        </is>
      </c>
      <c r="R102" t="inlineStr">
        <is>
          <t>https://saeedghani.pk/products/escape-men-12ml</t>
        </is>
      </c>
      <c r="T102" t="inlineStr">
        <is>
          <t>https://cdn.shopify.com/s/files/1/0434/3604/8550/files/attar_59d7b76a-aa23-45a2-9f66-0d63a85e45a5.webp?v=1758387373</t>
        </is>
      </c>
      <c r="U102" t="inlineStr">
        <is>
          <t>https://cdn.shopify.com/s/files/1/0434/3604/8550/files/attar_59d7b76a-aa23-45a2-9f66-0d63a85e45a5.webp?v=1758387373</t>
        </is>
      </c>
      <c r="V102" t="inlineStr">
        <is>
          <t>https://cdn.shopify.com/s/files/1/0434/3604/8550/files/attar_59d7b76a-aa23-45a2-9f66-0d63a85e45a5.webp?v=1758387373|https://cdn.shopify.com/s/files/1/0434/3604/8550/files/addon_9aec074d-b7e4-4139-8faa-42bb6422ed72.webp?v=1758387373</t>
        </is>
      </c>
      <c r="AG1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2" t="inlineStr">
        <is>
          <t>Attars &amp; Perfume Oils</t>
        </is>
      </c>
      <c r="AB102">
        <v>1</v>
      </c>
    </row>
    <row r="103">
      <c r="A103" t="inlineStr">
        <is>
          <t>CP6e8d65776535</t>
        </is>
      </c>
      <c r="B103" t="inlineStr">
        <is>
          <t>Fragrance</t>
        </is>
      </c>
      <c r="D103" t="inlineStr">
        <is>
          <t>Eternity Women | Perfume Oil</t>
        </is>
      </c>
      <c r="E103" t="inlineStr">
        <is>
          <t>Eternity Women | Perfume Oil. A beautiful scent of Saeed Ghani Eternity Attar is made for elegant women. The sweet fragrance opens with the green notes of freesia and sage with hints of fresh citrus notes. In the middle, is the aromatic white floral note that includes the lovely jasmine, lily, rose, marigold, and carnation. The ending note contains a strong amber and musk note with sandalwood for a warm spicy aroma.
Available Options:
Size: 6ml</t>
        </is>
      </c>
      <c r="F103" t="inlineStr">
        <is>
          <t>Fragrances</t>
        </is>
      </c>
      <c r="I103" t="inlineStr">
        <is>
          <t>new</t>
        </is>
      </c>
      <c r="K103" t="n">
        <v>400</v>
      </c>
      <c r="M103" t="inlineStr">
        <is>
          <t>Eternity Women 6ml</t>
        </is>
      </c>
      <c r="N103" t="inlineStr">
        <is>
          <t>https://cdn.shopify.com/s/files/1/0434/3604/8550/files/attar_f4c706c2-662a-457f-b5e2-0a10f58ef2b4.webp?v=1758387367</t>
        </is>
      </c>
      <c r="P103" t="inlineStr">
        <is>
          <t>CG85ac52c26160</t>
        </is>
      </c>
      <c r="Q103" t="inlineStr">
        <is>
          <t>yes</t>
        </is>
      </c>
      <c r="R103" t="inlineStr">
        <is>
          <t>https://saeedghani.pk/products/eternity-women-12ml</t>
        </is>
      </c>
      <c r="T103" t="inlineStr">
        <is>
          <t>https://cdn.shopify.com/s/files/1/0434/3604/8550/files/attar_f4c706c2-662a-457f-b5e2-0a10f58ef2b4.webp?v=1758387367</t>
        </is>
      </c>
      <c r="U103" t="inlineStr">
        <is>
          <t>https://cdn.shopify.com/s/files/1/0434/3604/8550/files/attar_f4c706c2-662a-457f-b5e2-0a10f58ef2b4.webp?v=1758387367</t>
        </is>
      </c>
      <c r="V103" t="inlineStr">
        <is>
          <t>https://cdn.shopify.com/s/files/1/0434/3604/8550/files/attar_f4c706c2-662a-457f-b5e2-0a10f58ef2b4.webp?v=1758387367</t>
        </is>
      </c>
      <c r="AG1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3" t="inlineStr">
        <is>
          <t>Attars &amp; Perfume Oils</t>
        </is>
      </c>
      <c r="AB103">
        <v>1</v>
      </c>
    </row>
    <row r="104">
      <c r="A104" t="inlineStr">
        <is>
          <t>CP91e73080a819</t>
        </is>
      </c>
      <c r="B104" t="inlineStr">
        <is>
          <t>Fragrance</t>
        </is>
      </c>
      <c r="D104" t="inlineStr">
        <is>
          <t>Femme | Perfume Oil</t>
        </is>
      </c>
      <c r="E104" t="inlineStr">
        <is>
          <t>Femme | Perfume Oil. 12ml
Available Options:
Size: 12ml, 6ml, Add-on Bottle (12ml)</t>
        </is>
      </c>
      <c r="F104" t="inlineStr">
        <is>
          <t>Fragrances</t>
        </is>
      </c>
      <c r="I104" t="inlineStr">
        <is>
          <t>new</t>
        </is>
      </c>
      <c r="K104" t="n">
        <v>400</v>
      </c>
      <c r="M104" t="inlineStr">
        <is>
          <t>Femme 6ml</t>
        </is>
      </c>
      <c r="N104" t="inlineStr">
        <is>
          <t>https://cdn.shopify.com/s/files/1/0434/3604/8550/files/attar_990833b1-b4a8-447d-830f-93c5a31820a0.webp?v=1758387361</t>
        </is>
      </c>
      <c r="P104" t="inlineStr">
        <is>
          <t>CGf7cbe21b2d7b</t>
        </is>
      </c>
      <c r="Q104" t="inlineStr">
        <is>
          <t>yes</t>
        </is>
      </c>
      <c r="R104" t="inlineStr">
        <is>
          <t>https://saeedghani.pk/products/femme-12ml</t>
        </is>
      </c>
      <c r="T104" t="inlineStr">
        <is>
          <t>https://cdn.shopify.com/s/files/1/0434/3604/8550/files/attar_990833b1-b4a8-447d-830f-93c5a31820a0.webp?v=1758387361</t>
        </is>
      </c>
      <c r="U104" t="inlineStr">
        <is>
          <t>https://cdn.shopify.com/s/files/1/0434/3604/8550/files/attar_990833b1-b4a8-447d-830f-93c5a31820a0.webp?v=1758387361</t>
        </is>
      </c>
      <c r="V104" t="inlineStr">
        <is>
          <t>https://cdn.shopify.com/s/files/1/0434/3604/8550/files/attar_990833b1-b4a8-447d-830f-93c5a31820a0.webp?v=1758387361|https://cdn.shopify.com/s/files/1/0434/3604/8550/files/addon_7ac8e186-28a5-4773-897b-c477e42e2486.webp?v=1758387361</t>
        </is>
      </c>
      <c r="AG1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4" t="inlineStr">
        <is>
          <t>Attars &amp; Perfume Oils</t>
        </is>
      </c>
      <c r="AB104">
        <v>1</v>
      </c>
    </row>
    <row r="105">
      <c r="A105" t="inlineStr">
        <is>
          <t>CP50292f02eb3f</t>
        </is>
      </c>
      <c r="B105" t="inlineStr">
        <is>
          <t>Fragrance</t>
        </is>
      </c>
      <c r="D105" t="inlineStr">
        <is>
          <t>Fifth Avenue | Perfume Oil</t>
        </is>
      </c>
      <c r="E105" t="inlineStr">
        <is>
          <t>Fifth Avenue | Perfume Oil. 12ml
Available Options:
Size: 12ml, 6ml, Add-on Bottle (12ml)</t>
        </is>
      </c>
      <c r="F105" t="inlineStr">
        <is>
          <t>Fragrances</t>
        </is>
      </c>
      <c r="I105" t="inlineStr">
        <is>
          <t>new</t>
        </is>
      </c>
      <c r="K105" t="n">
        <v>400</v>
      </c>
      <c r="M105" t="inlineStr">
        <is>
          <t>Fifth Avenue 6ml</t>
        </is>
      </c>
      <c r="N105" t="inlineStr">
        <is>
          <t>https://cdn.shopify.com/s/files/1/0434/3604/8550/files/attar_4c83968e-69d6-4d95-bf52-379fb9296694.webp?v=1758387355</t>
        </is>
      </c>
      <c r="P105" t="inlineStr">
        <is>
          <t>CG58afc0d6a6d9</t>
        </is>
      </c>
      <c r="Q105" t="inlineStr">
        <is>
          <t>yes</t>
        </is>
      </c>
      <c r="R105" t="inlineStr">
        <is>
          <t>https://saeedghani.pk/products/fifth-avenue-12ml</t>
        </is>
      </c>
      <c r="T105" t="inlineStr">
        <is>
          <t>https://cdn.shopify.com/s/files/1/0434/3604/8550/files/attar_4c83968e-69d6-4d95-bf52-379fb9296694.webp?v=1758387355</t>
        </is>
      </c>
      <c r="U105" t="inlineStr">
        <is>
          <t>https://cdn.shopify.com/s/files/1/0434/3604/8550/files/attar_4c83968e-69d6-4d95-bf52-379fb9296694.webp?v=1758387355</t>
        </is>
      </c>
      <c r="V105" t="inlineStr">
        <is>
          <t>https://cdn.shopify.com/s/files/1/0434/3604/8550/files/attar_4c83968e-69d6-4d95-bf52-379fb9296694.webp?v=1758387355|https://cdn.shopify.com/s/files/1/0434/3604/8550/files/addon_d6887adf-278b-4bb4-a2fb-34488f825ed0.webp?v=1758387355</t>
        </is>
      </c>
      <c r="AG1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5" t="inlineStr">
        <is>
          <t>Attars &amp; Perfume Oils</t>
        </is>
      </c>
      <c r="AB105">
        <v>1</v>
      </c>
    </row>
    <row r="106">
      <c r="A106" t="inlineStr">
        <is>
          <t>CP26a6abdfb98d</t>
        </is>
      </c>
      <c r="B106" t="inlineStr">
        <is>
          <t>Fragrance</t>
        </is>
      </c>
      <c r="D106" t="inlineStr">
        <is>
          <t>Gucci Guilty Women | Perfume Oil</t>
        </is>
      </c>
      <c r="E106" t="inlineStr">
        <is>
          <t>Gucci Guilty Women | Perfume Oil. Feel wonderful with the Saeed Ghani Gucci Guilty Attar for women. The unique top notes have pink pepper and bergamot which blends into the middle notes. The mid notes introduce floral notes of rose, jasmine, and woody notes. The end notes are amber and patchouli leaving an alluring scent behind.
Available Options:
Size: 12ml, 6ml, Add-on Bottle (12ml)</t>
        </is>
      </c>
      <c r="F106" t="inlineStr">
        <is>
          <t>Fragrances</t>
        </is>
      </c>
      <c r="I106" t="inlineStr">
        <is>
          <t>new</t>
        </is>
      </c>
      <c r="K106" t="n">
        <v>400</v>
      </c>
      <c r="M106" t="inlineStr">
        <is>
          <t>Gucci Guilty Women 6ml</t>
        </is>
      </c>
      <c r="N106" t="inlineStr">
        <is>
          <t>https://cdn.shopify.com/s/files/1/0434/3604/8550/files/attar_27b1accd-d151-48a0-bf45-e0e7f956c7a7.webp?v=1758387346</t>
        </is>
      </c>
      <c r="P106" t="inlineStr">
        <is>
          <t>CG8072ea975962</t>
        </is>
      </c>
      <c r="Q106" t="inlineStr">
        <is>
          <t>yes</t>
        </is>
      </c>
      <c r="R106" t="inlineStr">
        <is>
          <t>https://saeedghani.pk/products/gucci-guilty-women-12ml</t>
        </is>
      </c>
      <c r="T106" t="inlineStr">
        <is>
          <t>https://cdn.shopify.com/s/files/1/0434/3604/8550/files/attar_27b1accd-d151-48a0-bf45-e0e7f956c7a7.webp?v=1758387346</t>
        </is>
      </c>
      <c r="U106" t="inlineStr">
        <is>
          <t>https://cdn.shopify.com/s/files/1/0434/3604/8550/files/attar_27b1accd-d151-48a0-bf45-e0e7f956c7a7.webp?v=1758387346</t>
        </is>
      </c>
      <c r="V106" t="inlineStr">
        <is>
          <t>https://cdn.shopify.com/s/files/1/0434/3604/8550/files/attar_27b1accd-d151-48a0-bf45-e0e7f956c7a7.webp?v=1758387346|https://cdn.shopify.com/s/files/1/0434/3604/8550/files/addon_d63a3040-5b70-4771-bda2-1c7d651555b2.webp?v=1758387346</t>
        </is>
      </c>
      <c r="AG1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6" t="inlineStr">
        <is>
          <t>Attars &amp; Perfume Oils</t>
        </is>
      </c>
      <c r="AB106">
        <v>1</v>
      </c>
    </row>
    <row r="107">
      <c r="A107" t="inlineStr">
        <is>
          <t>CP475039446260</t>
        </is>
      </c>
      <c r="B107" t="inlineStr">
        <is>
          <t>Fragrance</t>
        </is>
      </c>
      <c r="D107" t="inlineStr">
        <is>
          <t>Hugo Boss Women | Perfume Oil</t>
        </is>
      </c>
      <c r="E107" t="inlineStr">
        <is>
          <t>Hugo Boss Women | Perfume Oil. It is about being unique with Hugo Boss Attar for women by Saeed Ghani. The sweet-smelling scent opens with fruity and floral notes of apple, bergamot, and oak moss in the top notes. The aroma slowly blends into the middle notes of jasmine, violet, and freesia, adding to the delicate smell of flowers. Lastly, in the base note is the magic of sandalwood and amber that closes the fragrance.
Available Options:
Size: 12ml, 6ml, Add-on Bottle (12ml)</t>
        </is>
      </c>
      <c r="F107" t="inlineStr">
        <is>
          <t>Fragrances</t>
        </is>
      </c>
      <c r="I107" t="inlineStr">
        <is>
          <t>new</t>
        </is>
      </c>
      <c r="K107" t="n">
        <v>400</v>
      </c>
      <c r="M107" t="inlineStr">
        <is>
          <t>Hugo Boss Women 6ml</t>
        </is>
      </c>
      <c r="N107" t="inlineStr">
        <is>
          <t>https://cdn.shopify.com/s/files/1/0434/3604/8550/files/attar_c9c62d40-f64b-4cd2-a695-9cffbee5830e.webp?v=1758387337</t>
        </is>
      </c>
      <c r="P107" t="inlineStr">
        <is>
          <t>CGb4c5867cd895</t>
        </is>
      </c>
      <c r="Q107" t="inlineStr">
        <is>
          <t>yes</t>
        </is>
      </c>
      <c r="R107" t="inlineStr">
        <is>
          <t>https://saeedghani.pk/products/hugo-boss-women-12ml</t>
        </is>
      </c>
      <c r="T107" t="inlineStr">
        <is>
          <t>https://cdn.shopify.com/s/files/1/0434/3604/8550/files/attar_c9c62d40-f64b-4cd2-a695-9cffbee5830e.webp?v=1758387337</t>
        </is>
      </c>
      <c r="U107" t="inlineStr">
        <is>
          <t>https://cdn.shopify.com/s/files/1/0434/3604/8550/files/attar_c9c62d40-f64b-4cd2-a695-9cffbee5830e.webp?v=1758387337</t>
        </is>
      </c>
      <c r="V107" t="inlineStr">
        <is>
          <t>https://cdn.shopify.com/s/files/1/0434/3604/8550/files/attar_c9c62d40-f64b-4cd2-a695-9cffbee5830e.webp?v=1758387337|https://cdn.shopify.com/s/files/1/0434/3604/8550/files/addon_79289004-6ad8-4291-8022-d366a6a0b47b.webp?v=1758387337</t>
        </is>
      </c>
      <c r="AG1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7" t="inlineStr">
        <is>
          <t>Attars &amp; Perfume Oils</t>
        </is>
      </c>
      <c r="AB107">
        <v>1</v>
      </c>
    </row>
    <row r="108">
      <c r="A108" t="inlineStr">
        <is>
          <t>CPe42ba279d640</t>
        </is>
      </c>
      <c r="B108" t="inlineStr">
        <is>
          <t>Fragrance</t>
        </is>
      </c>
      <c r="D108" t="inlineStr">
        <is>
          <t>Lady Million | Perfume Oil</t>
        </is>
      </c>
      <c r="E108" t="inlineStr">
        <is>
          <t>Lady Million | Perfume Oil. 12ml
Available Options:
Size: 12ml, 6ml, Add-on Bottle (12ml)</t>
        </is>
      </c>
      <c r="F108" t="inlineStr">
        <is>
          <t>Fragrances</t>
        </is>
      </c>
      <c r="I108" t="inlineStr">
        <is>
          <t>new</t>
        </is>
      </c>
      <c r="K108" t="n">
        <v>400</v>
      </c>
      <c r="M108" t="inlineStr">
        <is>
          <t>Lady Million 6ml</t>
        </is>
      </c>
      <c r="N108" t="inlineStr">
        <is>
          <t>https://cdn.shopify.com/s/files/1/0434/3604/8550/files/attar_f922a309-ddc6-4519-baf7-28d63e391eef.webp?v=1758387318</t>
        </is>
      </c>
      <c r="P108" t="inlineStr">
        <is>
          <t>CG768877a612d0</t>
        </is>
      </c>
      <c r="Q108" t="inlineStr">
        <is>
          <t>yes</t>
        </is>
      </c>
      <c r="R108" t="inlineStr">
        <is>
          <t>https://saeedghani.pk/products/lady-million-12ml</t>
        </is>
      </c>
      <c r="T108" t="inlineStr">
        <is>
          <t>https://cdn.shopify.com/s/files/1/0434/3604/8550/files/attar_f922a309-ddc6-4519-baf7-28d63e391eef.webp?v=1758387318</t>
        </is>
      </c>
      <c r="U108" t="inlineStr">
        <is>
          <t>https://cdn.shopify.com/s/files/1/0434/3604/8550/files/attar_f922a309-ddc6-4519-baf7-28d63e391eef.webp?v=1758387318</t>
        </is>
      </c>
      <c r="V108" t="inlineStr">
        <is>
          <t>https://cdn.shopify.com/s/files/1/0434/3604/8550/files/attar_f922a309-ddc6-4519-baf7-28d63e391eef.webp?v=1758387318|https://cdn.shopify.com/s/files/1/0434/3604/8550/files/addon_c7f88e5b-af16-4084-a507-b1f41ed6f92d.webp?v=1758387318</t>
        </is>
      </c>
      <c r="AG1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8" t="inlineStr">
        <is>
          <t>Attars &amp; Perfume Oils</t>
        </is>
      </c>
      <c r="AB108">
        <v>1</v>
      </c>
    </row>
    <row r="109">
      <c r="A109" t="inlineStr">
        <is>
          <t>CPa831cd332ac8</t>
        </is>
      </c>
      <c r="B109" t="inlineStr">
        <is>
          <t>Fragrance</t>
        </is>
      </c>
      <c r="D109" t="inlineStr">
        <is>
          <t>Nina Ricci | Perfume Oil</t>
        </is>
      </c>
      <c r="E109" t="inlineStr">
        <is>
          <t>Nina Ricci | Perfume Oil. 12ml
Available Options:
Size: 12ml, 6ml, Add-on Bottle (12ml)</t>
        </is>
      </c>
      <c r="F109" t="inlineStr">
        <is>
          <t>Fragrances</t>
        </is>
      </c>
      <c r="I109" t="inlineStr">
        <is>
          <t>new</t>
        </is>
      </c>
      <c r="K109" t="n">
        <v>400</v>
      </c>
      <c r="M109" t="inlineStr">
        <is>
          <t>Nina Ricci 6ml</t>
        </is>
      </c>
      <c r="N109" t="inlineStr">
        <is>
          <t>https://cdn.shopify.com/s/files/1/0434/3604/8550/files/attar_ad78e782-13fb-4271-a231-048f27785b1d.webp?v=1758387306</t>
        </is>
      </c>
      <c r="P109" t="inlineStr">
        <is>
          <t>CG8ef41e303033</t>
        </is>
      </c>
      <c r="Q109" t="inlineStr">
        <is>
          <t>yes</t>
        </is>
      </c>
      <c r="R109" t="inlineStr">
        <is>
          <t>https://saeedghani.pk/products/nina-ricci-12ml</t>
        </is>
      </c>
      <c r="T109" t="inlineStr">
        <is>
          <t>https://cdn.shopify.com/s/files/1/0434/3604/8550/files/attar_ad78e782-13fb-4271-a231-048f27785b1d.webp?v=1758387306</t>
        </is>
      </c>
      <c r="U109" t="inlineStr">
        <is>
          <t>https://cdn.shopify.com/s/files/1/0434/3604/8550/files/attar_ad78e782-13fb-4271-a231-048f27785b1d.webp?v=1758387306</t>
        </is>
      </c>
      <c r="V109" t="inlineStr">
        <is>
          <t>https://cdn.shopify.com/s/files/1/0434/3604/8550/files/attar_ad78e782-13fb-4271-a231-048f27785b1d.webp?v=1758387306|https://cdn.shopify.com/s/files/1/0434/3604/8550/files/addon_494e92d0-1bb2-4930-9a76-704f0de5f358.webp?v=1758387306</t>
        </is>
      </c>
      <c r="AG1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9" t="inlineStr">
        <is>
          <t>Attars &amp; Perfume Oils</t>
        </is>
      </c>
      <c r="AB109">
        <v>1</v>
      </c>
    </row>
    <row r="110">
      <c r="A110" t="inlineStr">
        <is>
          <t>CP540a9c3e00a4</t>
        </is>
      </c>
      <c r="B110" t="inlineStr">
        <is>
          <t>Fragrance</t>
        </is>
      </c>
      <c r="D110" t="inlineStr">
        <is>
          <t>Poeme Lancome for women | Perfume Oil</t>
        </is>
      </c>
      <c r="E110" t="inlineStr">
        <is>
          <t>Poeme Lancome for women | Perfume Oil. 12ml
Available Options:
Size: 12ml, 6ml, Add-on Bottle (12ml)</t>
        </is>
      </c>
      <c r="F110" t="inlineStr">
        <is>
          <t>Fragrances</t>
        </is>
      </c>
      <c r="I110" t="inlineStr">
        <is>
          <t>new</t>
        </is>
      </c>
      <c r="K110" t="n">
        <v>400</v>
      </c>
      <c r="M110" t="inlineStr">
        <is>
          <t>Poeme Lancome 6ml</t>
        </is>
      </c>
      <c r="N110" t="inlineStr">
        <is>
          <t>https://cdn.shopify.com/s/files/1/0434/3604/8550/files/attar_86143e39-41b4-4e42-b27a-22430d478b59.webp?v=1758387297</t>
        </is>
      </c>
      <c r="P110" t="inlineStr">
        <is>
          <t>CG1e95553663c6</t>
        </is>
      </c>
      <c r="Q110" t="inlineStr">
        <is>
          <t>yes</t>
        </is>
      </c>
      <c r="R110" t="inlineStr">
        <is>
          <t>https://saeedghani.pk/products/poeme-lancome-for-women-perfume-oil</t>
        </is>
      </c>
      <c r="T110" t="inlineStr">
        <is>
          <t>https://cdn.shopify.com/s/files/1/0434/3604/8550/files/attar_86143e39-41b4-4e42-b27a-22430d478b59.webp?v=1758387297</t>
        </is>
      </c>
      <c r="U110" t="inlineStr">
        <is>
          <t>https://cdn.shopify.com/s/files/1/0434/3604/8550/files/attar_86143e39-41b4-4e42-b27a-22430d478b59.webp?v=1758387297</t>
        </is>
      </c>
      <c r="V110" t="inlineStr">
        <is>
          <t>https://cdn.shopify.com/s/files/1/0434/3604/8550/files/attar_86143e39-41b4-4e42-b27a-22430d478b59.webp?v=1758387297|https://cdn.shopify.com/s/files/1/0434/3604/8550/files/addon_6dd76558-d22b-4fdf-9b23-e176ba1810da.webp?v=1758387297</t>
        </is>
      </c>
      <c r="AG1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0" t="inlineStr">
        <is>
          <t>Attars &amp; Perfume Oils</t>
        </is>
      </c>
      <c r="AB110">
        <v>1</v>
      </c>
    </row>
    <row r="111">
      <c r="A111" t="inlineStr">
        <is>
          <t>CP6f652e9a5841</t>
        </is>
      </c>
      <c r="B111" t="inlineStr">
        <is>
          <t>Fragrance</t>
        </is>
      </c>
      <c r="D111" t="inlineStr">
        <is>
          <t>Polo Black | Perfume Oil</t>
        </is>
      </c>
      <c r="E111" t="inlineStr">
        <is>
          <t>Polo Black | Perfume Oil. 12ml
Available Options:
Size: 12ml, 6ml, Add-on Bottle (12ml)</t>
        </is>
      </c>
      <c r="F111" t="inlineStr">
        <is>
          <t>Fragrances</t>
        </is>
      </c>
      <c r="I111" t="inlineStr">
        <is>
          <t>new</t>
        </is>
      </c>
      <c r="K111" t="n">
        <v>400</v>
      </c>
      <c r="M111" t="inlineStr">
        <is>
          <t>Polo Black 6ml</t>
        </is>
      </c>
      <c r="N111" t="inlineStr">
        <is>
          <t>https://cdn.shopify.com/s/files/1/0434/3604/8550/files/attar_aa66a4f6-e64f-4a85-b084-ca247e56ab95.webp?v=1758387288</t>
        </is>
      </c>
      <c r="P111" t="inlineStr">
        <is>
          <t>CG1007e1f1f8f0</t>
        </is>
      </c>
      <c r="Q111" t="inlineStr">
        <is>
          <t>yes</t>
        </is>
      </c>
      <c r="R111" t="inlineStr">
        <is>
          <t>https://saeedghani.pk/products/polo-black-12ml</t>
        </is>
      </c>
      <c r="T111" t="inlineStr">
        <is>
          <t>https://cdn.shopify.com/s/files/1/0434/3604/8550/files/attar_aa66a4f6-e64f-4a85-b084-ca247e56ab95.webp?v=1758387288</t>
        </is>
      </c>
      <c r="U111" t="inlineStr">
        <is>
          <t>https://cdn.shopify.com/s/files/1/0434/3604/8550/files/attar_aa66a4f6-e64f-4a85-b084-ca247e56ab95.webp?v=1758387288</t>
        </is>
      </c>
      <c r="V111" t="inlineStr">
        <is>
          <t>https://cdn.shopify.com/s/files/1/0434/3604/8550/files/attar_aa66a4f6-e64f-4a85-b084-ca247e56ab95.webp?v=1758387288|https://cdn.shopify.com/s/files/1/0434/3604/8550/files/addon_6a656258-3874-46dc-8b9d-cf550f124815.webp?v=1758387288</t>
        </is>
      </c>
      <c r="AG1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1" t="inlineStr">
        <is>
          <t>Attars &amp; Perfume Oils</t>
        </is>
      </c>
      <c r="AB111">
        <v>1</v>
      </c>
    </row>
    <row r="112">
      <c r="A112" t="inlineStr">
        <is>
          <t>CP0659de1c20f1</t>
        </is>
      </c>
      <c r="B112" t="inlineStr">
        <is>
          <t>Fragrance</t>
        </is>
      </c>
      <c r="D112" t="inlineStr">
        <is>
          <t>Royal Mirage | Perfume Oil</t>
        </is>
      </c>
      <c r="E112" t="inlineStr">
        <is>
          <t>Royal Mirage | Perfume Oil. The Royal Mirage attar is a mix of sweet and smoky scents. The top notes contain jasmine and sandalwood which gradually fades into middle notes of musk and patchouli. The base notes close the fragrance with saffron, musk, and warm woody notes.
Available Options:
Size: 12ml, 6ml</t>
        </is>
      </c>
      <c r="F112" t="inlineStr">
        <is>
          <t>Fragrances</t>
        </is>
      </c>
      <c r="I112" t="inlineStr">
        <is>
          <t>new</t>
        </is>
      </c>
      <c r="K112" t="n">
        <v>400</v>
      </c>
      <c r="M112" t="inlineStr">
        <is>
          <t>Royal Mirage 6ml</t>
        </is>
      </c>
      <c r="N112" t="inlineStr">
        <is>
          <t>https://cdn.shopify.com/s/files/1/0434/3604/8550/files/attar_de10c4bd-83b6-4551-bd70-076290b94b0f.webp?v=1758387274</t>
        </is>
      </c>
      <c r="P112" t="inlineStr">
        <is>
          <t>CG65c160b48688</t>
        </is>
      </c>
      <c r="Q112" t="inlineStr">
        <is>
          <t>yes</t>
        </is>
      </c>
      <c r="R112" t="inlineStr">
        <is>
          <t>https://saeedghani.pk/products/royal-marige-12ml</t>
        </is>
      </c>
      <c r="T112" t="inlineStr">
        <is>
          <t>https://cdn.shopify.com/s/files/1/0434/3604/8550/files/attar_de10c4bd-83b6-4551-bd70-076290b94b0f.webp?v=1758387274</t>
        </is>
      </c>
      <c r="U112" t="inlineStr">
        <is>
          <t>https://cdn.shopify.com/s/files/1/0434/3604/8550/files/attar_de10c4bd-83b6-4551-bd70-076290b94b0f.webp?v=1758387274</t>
        </is>
      </c>
      <c r="V112" t="inlineStr">
        <is>
          <t>https://cdn.shopify.com/s/files/1/0434/3604/8550/files/attar_de10c4bd-83b6-4551-bd70-076290b94b0f.webp?v=1758387274</t>
        </is>
      </c>
      <c r="AG1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2" t="inlineStr">
        <is>
          <t>Attars &amp; Perfume Oils</t>
        </is>
      </c>
      <c r="AB112">
        <v>1</v>
      </c>
    </row>
    <row r="113">
      <c r="A113" t="inlineStr">
        <is>
          <t>CPd7f213b3c55c</t>
        </is>
      </c>
      <c r="B113" t="inlineStr">
        <is>
          <t>Fragrance</t>
        </is>
      </c>
      <c r="D113" t="inlineStr">
        <is>
          <t>Rumba | Perfume Oil</t>
        </is>
      </c>
      <c r="E113" t="inlineStr">
        <is>
          <t>Rumba | Perfume Oil. 12ml
Available Options:
Size: 12ml, 6ml, Add-on Bottle (12ml)</t>
        </is>
      </c>
      <c r="F113" t="inlineStr">
        <is>
          <t>Fragrances</t>
        </is>
      </c>
      <c r="I113" t="inlineStr">
        <is>
          <t>new</t>
        </is>
      </c>
      <c r="K113" t="n">
        <v>400</v>
      </c>
      <c r="M113" t="inlineStr">
        <is>
          <t>Rumba 6ml</t>
        </is>
      </c>
      <c r="N113" t="inlineStr">
        <is>
          <t>https://cdn.shopify.com/s/files/1/0434/3604/8550/files/attar_4b037584-1155-4c62-bd84-8842dcf46e64.webp?v=1758387271</t>
        </is>
      </c>
      <c r="P113" t="inlineStr">
        <is>
          <t>CGdf00cd2cc3ed</t>
        </is>
      </c>
      <c r="Q113" t="inlineStr">
        <is>
          <t>yes</t>
        </is>
      </c>
      <c r="R113" t="inlineStr">
        <is>
          <t>https://saeedghani.pk/products/rumba-12ml</t>
        </is>
      </c>
      <c r="T113" t="inlineStr">
        <is>
          <t>https://cdn.shopify.com/s/files/1/0434/3604/8550/files/attar_4b037584-1155-4c62-bd84-8842dcf46e64.webp?v=1758387271</t>
        </is>
      </c>
      <c r="U113" t="inlineStr">
        <is>
          <t>https://cdn.shopify.com/s/files/1/0434/3604/8550/files/attar_4b037584-1155-4c62-bd84-8842dcf46e64.webp?v=1758387271</t>
        </is>
      </c>
      <c r="V113" t="inlineStr">
        <is>
          <t>https://cdn.shopify.com/s/files/1/0434/3604/8550/files/attar_4b037584-1155-4c62-bd84-8842dcf46e64.webp?v=1758387271|https://cdn.shopify.com/s/files/1/0434/3604/8550/files/addon_438475c6-b792-4b79-bb2d-5d6673ea5d7e.webp?v=1758387271</t>
        </is>
      </c>
      <c r="AG1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3" t="inlineStr">
        <is>
          <t>Attars &amp; Perfume Oils</t>
        </is>
      </c>
      <c r="AB113">
        <v>1</v>
      </c>
    </row>
    <row r="114">
      <c r="A114" t="inlineStr">
        <is>
          <t>CPb9165cc3573e</t>
        </is>
      </c>
      <c r="B114" t="inlineStr">
        <is>
          <t>Fragrance</t>
        </is>
      </c>
      <c r="D114" t="inlineStr">
        <is>
          <t>U D V | Perfume Oil</t>
        </is>
      </c>
      <c r="E114" t="inlineStr">
        <is>
          <t>U D V | Perfume Oil. 12ml
Available Options:
Size: 12ml, 6ml, Add-on Bottle (12ml)</t>
        </is>
      </c>
      <c r="F114" t="inlineStr">
        <is>
          <t>Fragrances</t>
        </is>
      </c>
      <c r="I114" t="inlineStr">
        <is>
          <t>new</t>
        </is>
      </c>
      <c r="K114" t="n">
        <v>400</v>
      </c>
      <c r="M114" t="inlineStr">
        <is>
          <t>U D V 6ml</t>
        </is>
      </c>
      <c r="N114" t="inlineStr">
        <is>
          <t>https://cdn.shopify.com/s/files/1/0434/3604/8550/files/attar_5b5ed444-76b7-42b7-b793-670a17fca14d.webp?v=1758387250</t>
        </is>
      </c>
      <c r="P114" t="inlineStr">
        <is>
          <t>CG214685e0c9f1</t>
        </is>
      </c>
      <c r="Q114" t="inlineStr">
        <is>
          <t>yes</t>
        </is>
      </c>
      <c r="R114" t="inlineStr">
        <is>
          <t>https://saeedghani.pk/products/u-d-v-12ml</t>
        </is>
      </c>
      <c r="T114" t="inlineStr">
        <is>
          <t>https://cdn.shopify.com/s/files/1/0434/3604/8550/files/attar_5b5ed444-76b7-42b7-b793-670a17fca14d.webp?v=1758387250</t>
        </is>
      </c>
      <c r="U114" t="inlineStr">
        <is>
          <t>https://cdn.shopify.com/s/files/1/0434/3604/8550/files/attar_5b5ed444-76b7-42b7-b793-670a17fca14d.webp?v=1758387250</t>
        </is>
      </c>
      <c r="V114" t="inlineStr">
        <is>
          <t>https://cdn.shopify.com/s/files/1/0434/3604/8550/files/attar_5b5ed444-76b7-42b7-b793-670a17fca14d.webp?v=1758387250|https://cdn.shopify.com/s/files/1/0434/3604/8550/files/addon_1cc43e4a-ed63-4119-9009-1cabc4d77296.webp?v=1758387250</t>
        </is>
      </c>
      <c r="AG1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4" t="inlineStr">
        <is>
          <t>Attars &amp; Perfume Oils</t>
        </is>
      </c>
      <c r="AB114">
        <v>1</v>
      </c>
    </row>
    <row r="115">
      <c r="A115" t="inlineStr">
        <is>
          <t>CP0c10576f4dc2</t>
        </is>
      </c>
      <c r="B115" t="inlineStr">
        <is>
          <t>Fragrance</t>
        </is>
      </c>
      <c r="D115" t="inlineStr">
        <is>
          <t>212 Men Attar | Perfume Oil</t>
        </is>
      </c>
      <c r="E115" t="inlineStr">
        <is>
          <t>212 Men Attar | Perfume Oil. Saeed Ghani brings you the freshness and strong scent of 212 Men Attar. The top notes are the mixture of citrus and green notes that include bergamot, mandarin orange, lemon, and cardamom. The middle note reveals the hint of rich spices such as pepper, coriandar, ginger also accompanied with floral notes. The ending closes with base notes of musk, sandalwood, and warm spicy woody notes that lasts long.
Available Options:
Size: 12ml, 6ml, Add-on Bottle (12ml)</t>
        </is>
      </c>
      <c r="F115" t="inlineStr">
        <is>
          <t>Fragrances</t>
        </is>
      </c>
      <c r="I115" t="inlineStr">
        <is>
          <t>new</t>
        </is>
      </c>
      <c r="K115" t="n">
        <v>500</v>
      </c>
      <c r="M115" t="inlineStr">
        <is>
          <t>212 Men 6ml</t>
        </is>
      </c>
      <c r="N115" t="inlineStr">
        <is>
          <t>https://cdn.shopify.com/s/files/1/0434/3604/8550/files/attar_5307fc3f-b74b-4854-8e6c-da992234a99b.webp?v=1773743722</t>
        </is>
      </c>
      <c r="P115" t="inlineStr">
        <is>
          <t>CG706603e364ec</t>
        </is>
      </c>
      <c r="Q115" t="inlineStr">
        <is>
          <t>yes</t>
        </is>
      </c>
      <c r="R115" t="inlineStr">
        <is>
          <t>https://saeedghani.pk/products/212-men-12ml</t>
        </is>
      </c>
      <c r="T115" t="inlineStr">
        <is>
          <t>https://cdn.shopify.com/s/files/1/0434/3604/8550/files/attar_5307fc3f-b74b-4854-8e6c-da992234a99b.webp?v=1773743722</t>
        </is>
      </c>
      <c r="U115" t="inlineStr">
        <is>
          <t>https://cdn.shopify.com/s/files/1/0434/3604/8550/files/attar_5307fc3f-b74b-4854-8e6c-da992234a99b.webp?v=1773743722</t>
        </is>
      </c>
      <c r="V115" t="inlineStr">
        <is>
          <t>https://cdn.shopify.com/s/files/1/0434/3604/8550/files/attar_5307fc3f-b74b-4854-8e6c-da992234a99b.webp?v=1773743722|https://cdn.shopify.com/s/files/1/0434/3604/8550/files/addon_cf26eb8f-2dde-47ca-be1a-dc10dd28ce8b.webp?v=1758387459|https://cdn.shopify.com/s/files/1/0434/3604/8550/files/Attar-2_ec239ca2-839a-4e61-92ca-c40b7c1c4d13.jpg?v=1758387459</t>
        </is>
      </c>
      <c r="AG1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5" t="inlineStr">
        <is>
          <t>Attars &amp; Perfume Oils</t>
        </is>
      </c>
      <c r="AB115">
        <v>1</v>
      </c>
    </row>
    <row r="116">
      <c r="A116" t="inlineStr">
        <is>
          <t>CP6fec10a051c0</t>
        </is>
      </c>
      <c r="B116" t="inlineStr">
        <is>
          <t>Fragrance</t>
        </is>
      </c>
      <c r="D116" t="inlineStr">
        <is>
          <t>Al Wissam | Attar</t>
        </is>
      </c>
      <c r="E116" t="inlineStr">
        <is>
          <t>Al Wissam | Attar. (title-1)
Size:
(title-1-end)
(info-1)
12 ml
(info-1-end)
Available Options:
Size: Perfume Oil (12ml), Perfume Oil (6ml)</t>
        </is>
      </c>
      <c r="F116" t="inlineStr">
        <is>
          <t>Fragrances</t>
        </is>
      </c>
      <c r="I116" t="inlineStr">
        <is>
          <t>new</t>
        </is>
      </c>
      <c r="K116" t="n">
        <v>500</v>
      </c>
      <c r="M116" t="inlineStr">
        <is>
          <t>Al Wissam-Rasasi 6ml Silver</t>
        </is>
      </c>
      <c r="N116" t="inlineStr">
        <is>
          <t>https://cdn.shopify.com/s/files/1/0434/3604/8550/files/Attar_12ml.jpg?v=1756815397</t>
        </is>
      </c>
      <c r="P116" t="inlineStr">
        <is>
          <t>CG88ce01935364</t>
        </is>
      </c>
      <c r="Q116" t="inlineStr">
        <is>
          <t>yes</t>
        </is>
      </c>
      <c r="R116" t="inlineStr">
        <is>
          <t>https://saeedghani.pk/products/al-wissam-rasasi-12ml</t>
        </is>
      </c>
      <c r="T116" t="inlineStr">
        <is>
          <t>https://cdn.shopify.com/s/files/1/0434/3604/8550/files/Attar_12ml.jpg?v=1756815397</t>
        </is>
      </c>
      <c r="U116" t="inlineStr">
        <is>
          <t>https://cdn.shopify.com/s/files/1/0434/3604/8550/files/Attar_12ml.jpg?v=1756815397</t>
        </is>
      </c>
      <c r="V116" t="inlineStr">
        <is>
          <t>https://cdn.shopify.com/s/files/1/0434/3604/8550/files/Attar_12ml.jpg?v=1756815397</t>
        </is>
      </c>
      <c r="AG1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6" t="inlineStr">
        <is>
          <t>Attars &amp; Perfume Oils</t>
        </is>
      </c>
      <c r="AB116">
        <v>1</v>
      </c>
    </row>
    <row r="117">
      <c r="A117" t="inlineStr">
        <is>
          <t>CPa588d2e000ce</t>
        </is>
      </c>
      <c r="B117" t="inlineStr">
        <is>
          <t>Fragrance</t>
        </is>
      </c>
      <c r="D117" t="inlineStr">
        <is>
          <t>Allure Home Sport Men | Perfume Oil</t>
        </is>
      </c>
      <c r="E117" t="inlineStr">
        <is>
          <t>Allure Home Sport Men | Perfume Oil. 12ml
Available Options:
Size: 12ml, 6ml, Add-on Bottle (12ml)</t>
        </is>
      </c>
      <c r="F117" t="inlineStr">
        <is>
          <t>Fragrances</t>
        </is>
      </c>
      <c r="I117" t="inlineStr">
        <is>
          <t>new</t>
        </is>
      </c>
      <c r="K117" t="n">
        <v>500</v>
      </c>
      <c r="M117" t="inlineStr">
        <is>
          <t>Allure Home Sport Men 6ml</t>
        </is>
      </c>
      <c r="N117" t="inlineStr">
        <is>
          <t>https://cdn.shopify.com/s/files/1/0434/3604/8550/files/attar_18454cda-004f-4aa5-bf6f-ae1aa51a3ee2.webp?v=1758387448</t>
        </is>
      </c>
      <c r="P117" t="inlineStr">
        <is>
          <t>CG30a2048249b2</t>
        </is>
      </c>
      <c r="Q117" t="inlineStr">
        <is>
          <t>yes</t>
        </is>
      </c>
      <c r="R117" t="inlineStr">
        <is>
          <t>https://saeedghani.pk/products/allure-home-sport-men-perfume-oil</t>
        </is>
      </c>
      <c r="T117" t="inlineStr">
        <is>
          <t>https://cdn.shopify.com/s/files/1/0434/3604/8550/files/attar_18454cda-004f-4aa5-bf6f-ae1aa51a3ee2.webp?v=1758387448</t>
        </is>
      </c>
      <c r="U117" t="inlineStr">
        <is>
          <t>https://cdn.shopify.com/s/files/1/0434/3604/8550/files/attar_18454cda-004f-4aa5-bf6f-ae1aa51a3ee2.webp?v=1758387448</t>
        </is>
      </c>
      <c r="V117" t="inlineStr">
        <is>
          <t>https://cdn.shopify.com/s/files/1/0434/3604/8550/files/attar_18454cda-004f-4aa5-bf6f-ae1aa51a3ee2.webp?v=1758387448|https://cdn.shopify.com/s/files/1/0434/3604/8550/files/addon_848df625-9e9c-49fe-b752-dcbd44805167.webp?v=1758387448</t>
        </is>
      </c>
      <c r="AG1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7" t="inlineStr">
        <is>
          <t>Attars &amp; Perfume Oils</t>
        </is>
      </c>
      <c r="AB117">
        <v>1</v>
      </c>
    </row>
    <row r="118">
      <c r="A118" t="inlineStr">
        <is>
          <t>CP46788c264f7f</t>
        </is>
      </c>
      <c r="B118" t="inlineStr">
        <is>
          <t>Fragrance</t>
        </is>
      </c>
      <c r="D118" t="inlineStr">
        <is>
          <t>Axe Chocolate | Perfume Oil</t>
        </is>
      </c>
      <c r="E118" t="inlineStr">
        <is>
          <t>Axe Chocolate | Perfume Oil. 12ml
Available Options:
Size: 12ml, 6ml, Add-on Bottle (12ml)</t>
        </is>
      </c>
      <c r="F118" t="inlineStr">
        <is>
          <t>Fragrances</t>
        </is>
      </c>
      <c r="I118" t="inlineStr">
        <is>
          <t>new</t>
        </is>
      </c>
      <c r="K118" t="n">
        <v>500</v>
      </c>
      <c r="M118" t="inlineStr">
        <is>
          <t>Axe Chocolate 6ml</t>
        </is>
      </c>
      <c r="N118" t="inlineStr">
        <is>
          <t>https://cdn.shopify.com/s/files/1/0434/3604/8550/files/attar_7a76c5ab-27d2-4347-8ca4-60fed2f60a95.webp?v=1758387237</t>
        </is>
      </c>
      <c r="P118" t="inlineStr">
        <is>
          <t>CG08e939a36fd3</t>
        </is>
      </c>
      <c r="Q118" t="inlineStr">
        <is>
          <t>yes</t>
        </is>
      </c>
      <c r="R118" t="inlineStr">
        <is>
          <t>https://saeedghani.pk/products/axe-chocolate</t>
        </is>
      </c>
      <c r="T118" t="inlineStr">
        <is>
          <t>https://cdn.shopify.com/s/files/1/0434/3604/8550/files/attar_7a76c5ab-27d2-4347-8ca4-60fed2f60a95.webp?v=1758387237</t>
        </is>
      </c>
      <c r="U118" t="inlineStr">
        <is>
          <t>https://cdn.shopify.com/s/files/1/0434/3604/8550/files/attar_7a76c5ab-27d2-4347-8ca4-60fed2f60a95.webp?v=1758387237</t>
        </is>
      </c>
      <c r="V118" t="inlineStr">
        <is>
          <t>https://cdn.shopify.com/s/files/1/0434/3604/8550/files/attar_7a76c5ab-27d2-4347-8ca4-60fed2f60a95.webp?v=1758387237|https://cdn.shopify.com/s/files/1/0434/3604/8550/files/addon_315ca39c-7f3d-4e25-af4e-23b4b76eca24.webp?v=1758387237</t>
        </is>
      </c>
      <c r="AG1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8" t="inlineStr">
        <is>
          <t>Attars &amp; Perfume Oils</t>
        </is>
      </c>
      <c r="AB118">
        <v>1</v>
      </c>
    </row>
    <row r="119">
      <c r="A119" t="inlineStr">
        <is>
          <t>CP5c5aea891c97</t>
        </is>
      </c>
      <c r="B119" t="inlineStr">
        <is>
          <t>Fragrance</t>
        </is>
      </c>
      <c r="D119" t="inlineStr">
        <is>
          <t>Blue Lady | Perfume Oil</t>
        </is>
      </c>
      <c r="E119" t="inlineStr">
        <is>
          <t>Blue Lady | Perfume Oil. Saeed Ghani Blue Lady Attar holds a light floral scent. The top notes are made with several floral notes including tuberose, iris, violet, and orange flower. The middle notes introduce fruity notes of plum and peach along with jasmine. The base notes which last longer have sandalwood, vanilla, musk, and amber to make the scent complete.
Available Options:
Size: 12ml, 6ml, Add-on Bottle (12ml)</t>
        </is>
      </c>
      <c r="F119" t="inlineStr">
        <is>
          <t>Fragrances</t>
        </is>
      </c>
      <c r="I119" t="inlineStr">
        <is>
          <t>new</t>
        </is>
      </c>
      <c r="K119" t="n">
        <v>500</v>
      </c>
      <c r="M119" t="inlineStr">
        <is>
          <t>Blue Lady 6ml</t>
        </is>
      </c>
      <c r="N119" t="inlineStr">
        <is>
          <t>https://cdn.shopify.com/s/files/1/0434/3604/8550/files/attar_69e477a7-a6c1-4ade-bebb-5a61359fd376.webp?v=1758387434</t>
        </is>
      </c>
      <c r="P119" t="inlineStr">
        <is>
          <t>CG93790995cb28</t>
        </is>
      </c>
      <c r="Q119" t="inlineStr">
        <is>
          <t>yes</t>
        </is>
      </c>
      <c r="R119" t="inlineStr">
        <is>
          <t>https://saeedghani.pk/products/blue-lady-12ml</t>
        </is>
      </c>
      <c r="T119" t="inlineStr">
        <is>
          <t>https://cdn.shopify.com/s/files/1/0434/3604/8550/files/attar_69e477a7-a6c1-4ade-bebb-5a61359fd376.webp?v=1758387434</t>
        </is>
      </c>
      <c r="U119" t="inlineStr">
        <is>
          <t>https://cdn.shopify.com/s/files/1/0434/3604/8550/files/attar_69e477a7-a6c1-4ade-bebb-5a61359fd376.webp?v=1758387434</t>
        </is>
      </c>
      <c r="V119" t="inlineStr">
        <is>
          <t>https://cdn.shopify.com/s/files/1/0434/3604/8550/files/attar_69e477a7-a6c1-4ade-bebb-5a61359fd376.webp?v=1758387434|https://cdn.shopify.com/s/files/1/0434/3604/8550/files/addon_28a2e5be-3398-460f-ae15-0e1ef67626c1.webp?v=1758387434</t>
        </is>
      </c>
      <c r="AG1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9" t="inlineStr">
        <is>
          <t>Attars &amp; Perfume Oils</t>
        </is>
      </c>
      <c r="AB119">
        <v>1</v>
      </c>
    </row>
    <row r="120">
      <c r="A120" t="inlineStr">
        <is>
          <t>CP7bb48a45d1b9</t>
        </is>
      </c>
      <c r="B120" t="inlineStr">
        <is>
          <t>Fragrance</t>
        </is>
      </c>
      <c r="D120" t="inlineStr">
        <is>
          <t>Chanel Men | Perfume Oil</t>
        </is>
      </c>
      <c r="E120" t="inlineStr">
        <is>
          <t>Chanel Men | Perfume Oil. The Chanel Attar for men from Saeed Ghani is a must-purchase for formal events. The top notes have refreshing lemon zest mixed with bergamot and mint. The middle note has green notes and a few fruity notes to add flavor to it. The base note has woody notes of sandalwood, amber wood, cedar, and spices that make the scent charming.
Available Options:
Size: 12ml, 6ml, Add-on Bottle (12ml)</t>
        </is>
      </c>
      <c r="F120" t="inlineStr">
        <is>
          <t>Fragrances</t>
        </is>
      </c>
      <c r="I120" t="inlineStr">
        <is>
          <t>new</t>
        </is>
      </c>
      <c r="K120" t="n">
        <v>500</v>
      </c>
      <c r="M120" t="inlineStr">
        <is>
          <t>Chanel Men 6ml</t>
        </is>
      </c>
      <c r="N120" t="inlineStr">
        <is>
          <t>https://cdn.shopify.com/s/files/1/0434/3604/8550/files/attar_1f291cac-f852-4a36-9b5b-1a8684a3a111.webp?v=1758387414</t>
        </is>
      </c>
      <c r="P120" t="inlineStr">
        <is>
          <t>CGdb7218acaf5e</t>
        </is>
      </c>
      <c r="Q120" t="inlineStr">
        <is>
          <t>yes</t>
        </is>
      </c>
      <c r="R120" t="inlineStr">
        <is>
          <t>https://saeedghani.pk/products/channel-men-12ml</t>
        </is>
      </c>
      <c r="T120" t="inlineStr">
        <is>
          <t>https://cdn.shopify.com/s/files/1/0434/3604/8550/files/attar_1f291cac-f852-4a36-9b5b-1a8684a3a111.webp?v=1758387414</t>
        </is>
      </c>
      <c r="U120" t="inlineStr">
        <is>
          <t>https://cdn.shopify.com/s/files/1/0434/3604/8550/files/attar_1f291cac-f852-4a36-9b5b-1a8684a3a111.webp?v=1758387414</t>
        </is>
      </c>
      <c r="V120" t="inlineStr">
        <is>
          <t>https://cdn.shopify.com/s/files/1/0434/3604/8550/files/attar_1f291cac-f852-4a36-9b5b-1a8684a3a111.webp?v=1758387414|https://cdn.shopify.com/s/files/1/0434/3604/8550/files/addon_768d2c27-c97b-4deb-a3fc-3e5fd5481153.webp?v=1758387414</t>
        </is>
      </c>
      <c r="AG1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0" t="inlineStr">
        <is>
          <t>Attars &amp; Perfume Oils</t>
        </is>
      </c>
      <c r="AB120">
        <v>1</v>
      </c>
    </row>
    <row r="121">
      <c r="A121" t="inlineStr">
        <is>
          <t>CPce7777b39ba7</t>
        </is>
      </c>
      <c r="B121" t="inlineStr">
        <is>
          <t>Fragrance</t>
        </is>
      </c>
      <c r="D121" t="inlineStr">
        <is>
          <t>Cigar | Perfume Oil</t>
        </is>
      </c>
      <c r="E121" t="inlineStr">
        <is>
          <t>Cigar | Perfume Oil. For men who love classic musky scent with strong aroma Saeed Ghani Cigar Attar is the first choice. The top notes of plum, pineapple, and bergamot fill the air with fruity smell that shifts to middle notes of marigold, germanium, and incense. The pleasant scent picks up a strong impression through its base notes of tobacco, amber, patchouli, and agarwood.
Available Options:
Size: 12ml, 6ml, Add-on Bottle (12ml)</t>
        </is>
      </c>
      <c r="F121" t="inlineStr">
        <is>
          <t>Fragrances</t>
        </is>
      </c>
      <c r="I121" t="inlineStr">
        <is>
          <t>new</t>
        </is>
      </c>
      <c r="K121" t="n">
        <v>500</v>
      </c>
      <c r="M121" t="inlineStr">
        <is>
          <t>Cigar 6ml</t>
        </is>
      </c>
      <c r="N121" t="inlineStr">
        <is>
          <t>https://cdn.shopify.com/s/files/1/0434/3604/8550/files/attar_e8057540-3ee5-44f6-8e93-1a97ebae42b4.webp?v=1758387409</t>
        </is>
      </c>
      <c r="P121" t="inlineStr">
        <is>
          <t>CGf51b6e7bbcc5</t>
        </is>
      </c>
      <c r="Q121" t="inlineStr">
        <is>
          <t>yes</t>
        </is>
      </c>
      <c r="R121" t="inlineStr">
        <is>
          <t>https://saeedghani.pk/products/cigar-12ml</t>
        </is>
      </c>
      <c r="T121" t="inlineStr">
        <is>
          <t>https://cdn.shopify.com/s/files/1/0434/3604/8550/files/attar_e8057540-3ee5-44f6-8e93-1a97ebae42b4.webp?v=1758387409</t>
        </is>
      </c>
      <c r="U121" t="inlineStr">
        <is>
          <t>https://cdn.shopify.com/s/files/1/0434/3604/8550/files/attar_e8057540-3ee5-44f6-8e93-1a97ebae42b4.webp?v=1758387409</t>
        </is>
      </c>
      <c r="V121" t="inlineStr">
        <is>
          <t>https://cdn.shopify.com/s/files/1/0434/3604/8550/files/attar_e8057540-3ee5-44f6-8e93-1a97ebae42b4.webp?v=1758387409|https://cdn.shopify.com/s/files/1/0434/3604/8550/files/addon_ad5dbbbf-639d-4298-862c-39b7893595ad.webp?v=1758387409</t>
        </is>
      </c>
      <c r="AG1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1" t="inlineStr">
        <is>
          <t>Attars &amp; Perfume Oils</t>
        </is>
      </c>
      <c r="AB121">
        <v>1</v>
      </c>
    </row>
    <row r="122">
      <c r="A122" t="inlineStr">
        <is>
          <t>CPdfe9c6384457</t>
        </is>
      </c>
      <c r="B122" t="inlineStr">
        <is>
          <t>Fragrance</t>
        </is>
      </c>
      <c r="D122" t="inlineStr">
        <is>
          <t>Ck One | Perfume Oil</t>
        </is>
      </c>
      <c r="E122" t="inlineStr">
        <is>
          <t>Ck One | Perfume Oil. CK One Attar from Saeed Ghani is the brilliant choice for you. The scent has top notes of lemon, lime, and bergamot which is the fresh essence of citrus fruits. The middle note appears with sweet and fresh fruity and floral notes of guava, pineapple, lotus, and white flowers. The base note has coconut milk and cedar notes for a tropical touch to the scent.
Available Options:
Size: 12ml, 6ml, Add-on Bottle (12ml)</t>
        </is>
      </c>
      <c r="F122" t="inlineStr">
        <is>
          <t>Fragrances</t>
        </is>
      </c>
      <c r="I122" t="inlineStr">
        <is>
          <t>new</t>
        </is>
      </c>
      <c r="K122" t="n">
        <v>500</v>
      </c>
      <c r="M122" t="inlineStr">
        <is>
          <t>Ck One 6ml</t>
        </is>
      </c>
      <c r="N122" t="inlineStr">
        <is>
          <t>https://cdn.shopify.com/s/files/1/0434/3604/8550/files/attar_eff9ddb6-ad4c-4171-8bd3-632a94f2d669.webp?v=1758387405</t>
        </is>
      </c>
      <c r="P122" t="inlineStr">
        <is>
          <t>CG2c56908b7ab7</t>
        </is>
      </c>
      <c r="Q122" t="inlineStr">
        <is>
          <t>yes</t>
        </is>
      </c>
      <c r="R122" t="inlineStr">
        <is>
          <t>https://saeedghani.pk/products/ck-one-12ml</t>
        </is>
      </c>
      <c r="T122" t="inlineStr">
        <is>
          <t>https://cdn.shopify.com/s/files/1/0434/3604/8550/files/attar_eff9ddb6-ad4c-4171-8bd3-632a94f2d669.webp?v=1758387405</t>
        </is>
      </c>
      <c r="U122" t="inlineStr">
        <is>
          <t>https://cdn.shopify.com/s/files/1/0434/3604/8550/files/attar_eff9ddb6-ad4c-4171-8bd3-632a94f2d669.webp?v=1758387405</t>
        </is>
      </c>
      <c r="V122" t="inlineStr">
        <is>
          <t>https://cdn.shopify.com/s/files/1/0434/3604/8550/files/attar_eff9ddb6-ad4c-4171-8bd3-632a94f2d669.webp?v=1758387405|https://cdn.shopify.com/s/files/1/0434/3604/8550/files/addon_fd348c78-81e4-443c-8814-35a8f9e39390.webp?v=1758387406</t>
        </is>
      </c>
      <c r="AG1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2" t="inlineStr">
        <is>
          <t>Attars &amp; Perfume Oils</t>
        </is>
      </c>
      <c r="AB122">
        <v>1</v>
      </c>
    </row>
    <row r="123">
      <c r="A123" t="inlineStr">
        <is>
          <t>CP161eb79bf147</t>
        </is>
      </c>
      <c r="B123" t="inlineStr">
        <is>
          <t>Fragrance</t>
        </is>
      </c>
      <c r="D123" t="inlineStr">
        <is>
          <t>Coco Mademoiselle | Perfume Oil</t>
        </is>
      </c>
      <c r="E123" t="inlineStr">
        <is>
          <t>Coco Mademoiselle | Perfume Oil. 12ml
Available Options:
Size: 12ml, 6ml, Add-on Bottle (12ml)</t>
        </is>
      </c>
      <c r="F123" t="inlineStr">
        <is>
          <t>Fragrances</t>
        </is>
      </c>
      <c r="I123" t="inlineStr">
        <is>
          <t>new</t>
        </is>
      </c>
      <c r="K123" t="n">
        <v>500</v>
      </c>
      <c r="M123" t="inlineStr">
        <is>
          <t>Coco Mademoiselle 6ml</t>
        </is>
      </c>
      <c r="N123" t="inlineStr">
        <is>
          <t>https://cdn.shopify.com/s/files/1/0434/3604/8550/files/attar_f55f20bf-c29f-4f28-8eb2-c923972c10a9.webp?v=1758387403</t>
        </is>
      </c>
      <c r="P123" t="inlineStr">
        <is>
          <t>CG047a37adf106</t>
        </is>
      </c>
      <c r="Q123" t="inlineStr">
        <is>
          <t>yes</t>
        </is>
      </c>
      <c r="R123" t="inlineStr">
        <is>
          <t>https://saeedghani.pk/products/coco-mademoiselle-perfume-oil</t>
        </is>
      </c>
      <c r="T123" t="inlineStr">
        <is>
          <t>https://cdn.shopify.com/s/files/1/0434/3604/8550/files/attar_f55f20bf-c29f-4f28-8eb2-c923972c10a9.webp?v=1758387403</t>
        </is>
      </c>
      <c r="U123" t="inlineStr">
        <is>
          <t>https://cdn.shopify.com/s/files/1/0434/3604/8550/files/attar_f55f20bf-c29f-4f28-8eb2-c923972c10a9.webp?v=1758387403</t>
        </is>
      </c>
      <c r="V123" t="inlineStr">
        <is>
          <t>https://cdn.shopify.com/s/files/1/0434/3604/8550/files/attar_f55f20bf-c29f-4f28-8eb2-c923972c10a9.webp?v=1758387403|https://cdn.shopify.com/s/files/1/0434/3604/8550/files/addon_0945067e-0ee1-4761-9fdb-065a3400f8a4.webp?v=1758387403</t>
        </is>
      </c>
      <c r="AG1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3" t="inlineStr">
        <is>
          <t>Attars &amp; Perfume Oils</t>
        </is>
      </c>
      <c r="AB123">
        <v>1</v>
      </c>
    </row>
    <row r="124">
      <c r="A124" t="inlineStr">
        <is>
          <t>CPf29cab0796cf</t>
        </is>
      </c>
      <c r="B124" t="inlineStr">
        <is>
          <t>Fragrance</t>
        </is>
      </c>
      <c r="D124" t="inlineStr">
        <is>
          <t>Cool Water Men | Perfume Oil</t>
        </is>
      </c>
      <c r="E124" t="inlineStr">
        <is>
          <t>Cool Water Men | Perfume Oil. Cool Water Attar for men by Saeed Ghani is a unique scent of freshness that goes well in summers. The top notes are seawater and lavender that makes you relax in middle of the day and sooth your mind with beautiful aroma that slowly reveals its middle notes. It has green notes, mint, and, jasmine that indulges into the base notes of amber, musk, and sandalwood for a warm touch.
Available Options:
Size: 12ml, 6ml, Add-on Bottle (12ml)</t>
        </is>
      </c>
      <c r="F124" t="inlineStr">
        <is>
          <t>Fragrances</t>
        </is>
      </c>
      <c r="I124" t="inlineStr">
        <is>
          <t>new</t>
        </is>
      </c>
      <c r="K124" t="n">
        <v>500</v>
      </c>
      <c r="M124" t="inlineStr">
        <is>
          <t>Cool Water Men 6ml</t>
        </is>
      </c>
      <c r="N124" t="inlineStr">
        <is>
          <t>https://cdn.shopify.com/s/files/1/0434/3604/8550/files/attar_2819e5cd-0766-40b1-9398-392b52c390e1.webp?v=1758387394</t>
        </is>
      </c>
      <c r="P124" t="inlineStr">
        <is>
          <t>CGdfaeb1639810</t>
        </is>
      </c>
      <c r="Q124" t="inlineStr">
        <is>
          <t>yes</t>
        </is>
      </c>
      <c r="R124" t="inlineStr">
        <is>
          <t>https://saeedghani.pk/products/cool-water-men-12ml</t>
        </is>
      </c>
      <c r="T124" t="inlineStr">
        <is>
          <t>https://cdn.shopify.com/s/files/1/0434/3604/8550/files/attar_2819e5cd-0766-40b1-9398-392b52c390e1.webp?v=1758387394</t>
        </is>
      </c>
      <c r="U124" t="inlineStr">
        <is>
          <t>https://cdn.shopify.com/s/files/1/0434/3604/8550/files/attar_2819e5cd-0766-40b1-9398-392b52c390e1.webp?v=1758387394</t>
        </is>
      </c>
      <c r="V124" t="inlineStr">
        <is>
          <t>https://cdn.shopify.com/s/files/1/0434/3604/8550/files/attar_2819e5cd-0766-40b1-9398-392b52c390e1.webp?v=1758387394|https://cdn.shopify.com/s/files/1/0434/3604/8550/files/addon_a3c5ecaf-f368-45b1-85a6-ac4560d3105f.webp?v=1758387394</t>
        </is>
      </c>
      <c r="AG1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4" t="inlineStr">
        <is>
          <t>Attars &amp; Perfume Oils</t>
        </is>
      </c>
      <c r="AB124">
        <v>1</v>
      </c>
    </row>
    <row r="125">
      <c r="A125" t="inlineStr">
        <is>
          <t>CP908d06e22ae5</t>
        </is>
      </c>
      <c r="B125" t="inlineStr">
        <is>
          <t>Fragrance</t>
        </is>
      </c>
      <c r="D125" t="inlineStr">
        <is>
          <t>Cool Water Women | Perfume Oil</t>
        </is>
      </c>
      <c r="E125" t="inlineStr">
        <is>
          <t>Cool Water Women | Perfume Oil. Cool Water for women by Saeed Ghani is the best aquatic and fresh scent. The top note opens with mint, lime, and fresh fruity notes that fade into the middle notes. There are sea notes and floral notes of lily and jasmine in the middle for a sweet touch. The base notes stay longer with woody, musky, and powdery notes to give the scent strong yet calming feeling.
Available Options:
Size: 12ml, 6ml, Add-on Bottle (12ml)</t>
        </is>
      </c>
      <c r="F125" t="inlineStr">
        <is>
          <t>Fragrances</t>
        </is>
      </c>
      <c r="I125" t="inlineStr">
        <is>
          <t>new</t>
        </is>
      </c>
      <c r="K125" t="n">
        <v>500</v>
      </c>
      <c r="M125" t="inlineStr">
        <is>
          <t>Cool Water Women 6ml</t>
        </is>
      </c>
      <c r="N125" t="inlineStr">
        <is>
          <t>https://cdn.shopify.com/s/files/1/0434/3604/8550/files/attar_52b51d4e-0f56-4960-ad15-8bc8b7dd5c17.webp?v=1758387390</t>
        </is>
      </c>
      <c r="P125" t="inlineStr">
        <is>
          <t>CG020237f2c225</t>
        </is>
      </c>
      <c r="Q125" t="inlineStr">
        <is>
          <t>yes</t>
        </is>
      </c>
      <c r="R125" t="inlineStr">
        <is>
          <t>https://saeedghani.pk/products/cool-water-women-12ml</t>
        </is>
      </c>
      <c r="T125" t="inlineStr">
        <is>
          <t>https://cdn.shopify.com/s/files/1/0434/3604/8550/files/attar_52b51d4e-0f56-4960-ad15-8bc8b7dd5c17.webp?v=1758387390</t>
        </is>
      </c>
      <c r="U125" t="inlineStr">
        <is>
          <t>https://cdn.shopify.com/s/files/1/0434/3604/8550/files/attar_52b51d4e-0f56-4960-ad15-8bc8b7dd5c17.webp?v=1758387390</t>
        </is>
      </c>
      <c r="V125" t="inlineStr">
        <is>
          <t>https://cdn.shopify.com/s/files/1/0434/3604/8550/files/attar_52b51d4e-0f56-4960-ad15-8bc8b7dd5c17.webp?v=1758387390|https://cdn.shopify.com/s/files/1/0434/3604/8550/files/addon_86be1618-0d2c-4585-96aa-317e61ceb2ac.webp?v=1758387390</t>
        </is>
      </c>
      <c r="AG1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5" t="inlineStr">
        <is>
          <t>Attars &amp; Perfume Oils</t>
        </is>
      </c>
      <c r="AB125">
        <v>1</v>
      </c>
    </row>
    <row r="126">
      <c r="A126" t="inlineStr">
        <is>
          <t>CP770cb4ad5e0f</t>
        </is>
      </c>
      <c r="B126" t="inlineStr">
        <is>
          <t>Fragrance</t>
        </is>
      </c>
      <c r="D126" t="inlineStr">
        <is>
          <t>Dior J'adore Attar | Perfume Oil</t>
        </is>
      </c>
      <c r="E126" t="inlineStr">
        <is>
          <t>Dior J'adore Attar | Perfume Oil. Enjoy the heartwarming smell of Saeed Ghani J'adore Attar for women. The top notes have fruits of melon, peach, orange, and bergamot that dissolve slowly revealing the middle note. There are mainly floral notes in the middle that includes rose, orchid, freesia, plum, jasmine, and tuberose for a flowery scent. The base note has musk, cedar, and vanilla for a rich aroma.
Available Options:
Size: 12ml, 6ml, Add-on Bottle (12ml)</t>
        </is>
      </c>
      <c r="F126" t="inlineStr">
        <is>
          <t>Fragrances</t>
        </is>
      </c>
      <c r="I126" t="inlineStr">
        <is>
          <t>new</t>
        </is>
      </c>
      <c r="K126" t="n">
        <v>500</v>
      </c>
      <c r="M126" t="inlineStr">
        <is>
          <t>Dior J'adore 6ml</t>
        </is>
      </c>
      <c r="N126" t="inlineStr">
        <is>
          <t>https://cdn.shopify.com/s/files/1/0434/3604/8550/files/attar_1a7d30d2-d978-43d4-afeb-cac77ca0d9ff.webp?v=1758387325</t>
        </is>
      </c>
      <c r="P126" t="inlineStr">
        <is>
          <t>CG16c16a8aca7a</t>
        </is>
      </c>
      <c r="Q126" t="inlineStr">
        <is>
          <t>yes</t>
        </is>
      </c>
      <c r="R126" t="inlineStr">
        <is>
          <t>https://saeedghani.pk/products/jadore-dior-12ml</t>
        </is>
      </c>
      <c r="T126" t="inlineStr">
        <is>
          <t>https://cdn.shopify.com/s/files/1/0434/3604/8550/files/attar_1a7d30d2-d978-43d4-afeb-cac77ca0d9ff.webp?v=1758387325</t>
        </is>
      </c>
      <c r="U126" t="inlineStr">
        <is>
          <t>https://cdn.shopify.com/s/files/1/0434/3604/8550/files/attar_1a7d30d2-d978-43d4-afeb-cac77ca0d9ff.webp?v=1758387325</t>
        </is>
      </c>
      <c r="V126" t="inlineStr">
        <is>
          <t>https://cdn.shopify.com/s/files/1/0434/3604/8550/files/attar_1a7d30d2-d978-43d4-afeb-cac77ca0d9ff.webp?v=1758387325|https://cdn.shopify.com/s/files/1/0434/3604/8550/files/addon_1ba4de31-6fa2-4c1c-a121-b670fd48ecc6.webp?v=1758387325</t>
        </is>
      </c>
      <c r="AG1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6" t="inlineStr">
        <is>
          <t>Attars &amp; Perfume Oils</t>
        </is>
      </c>
      <c r="AB126">
        <v>1</v>
      </c>
    </row>
    <row r="127">
      <c r="A127" t="inlineStr">
        <is>
          <t>CP803b457e3bfe</t>
        </is>
      </c>
      <c r="B127" t="inlineStr">
        <is>
          <t>Fragrance</t>
        </is>
      </c>
      <c r="D127" t="inlineStr">
        <is>
          <t>Dunhill Desire | Perfume Oil</t>
        </is>
      </c>
      <c r="E127" t="inlineStr">
        <is>
          <t>Dunhill Desire | Perfume Oil. Saeed Ghani's attar collection brings you Dunhill Desire Attar. The aroma opens with the top notes of lemon, bergamot, and grapefruit. The middle note introduces the deep scent of rose, saffron, patchouli, and woody notes. In the end, comes the notes made of amber, vetiver, and leather for a warm scent.
Available Options:
Size: 12ml, 6ml, Add-on Bottle (12ml)</t>
        </is>
      </c>
      <c r="F127" t="inlineStr">
        <is>
          <t>Fragrances</t>
        </is>
      </c>
      <c r="I127" t="inlineStr">
        <is>
          <t>new</t>
        </is>
      </c>
      <c r="K127" t="n">
        <v>500</v>
      </c>
      <c r="M127" t="inlineStr">
        <is>
          <t>Dunhill Desire 6ml</t>
        </is>
      </c>
      <c r="N127" t="inlineStr">
        <is>
          <t>https://cdn.shopify.com/s/files/1/0434/3604/8550/files/attar_61bbcb0c-4d7b-4e84-8246-08bb33191b03.webp?v=1758387379</t>
        </is>
      </c>
      <c r="P127" t="inlineStr">
        <is>
          <t>CG694d8489f765</t>
        </is>
      </c>
      <c r="Q127" t="inlineStr">
        <is>
          <t>yes</t>
        </is>
      </c>
      <c r="R127" t="inlineStr">
        <is>
          <t>https://saeedghani.pk/products/dunhill-desire-12ml</t>
        </is>
      </c>
      <c r="T127" t="inlineStr">
        <is>
          <t>https://cdn.shopify.com/s/files/1/0434/3604/8550/files/attar_61bbcb0c-4d7b-4e84-8246-08bb33191b03.webp?v=1758387379</t>
        </is>
      </c>
      <c r="U127" t="inlineStr">
        <is>
          <t>https://cdn.shopify.com/s/files/1/0434/3604/8550/files/attar_61bbcb0c-4d7b-4e84-8246-08bb33191b03.webp?v=1758387379</t>
        </is>
      </c>
      <c r="V127" t="inlineStr">
        <is>
          <t>https://cdn.shopify.com/s/files/1/0434/3604/8550/files/attar_61bbcb0c-4d7b-4e84-8246-08bb33191b03.webp?v=1758387379|https://cdn.shopify.com/s/files/1/0434/3604/8550/files/addon_c9accaeb-328c-4fa3-a308-e0a7de9b8803.webp?v=1758387380</t>
        </is>
      </c>
      <c r="AG1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7" t="inlineStr">
        <is>
          <t>Attars &amp; Perfume Oils</t>
        </is>
      </c>
      <c r="AB127">
        <v>1</v>
      </c>
    </row>
    <row r="128">
      <c r="A128" t="inlineStr">
        <is>
          <t>CP0d5896d572c5</t>
        </is>
      </c>
      <c r="B128" t="inlineStr">
        <is>
          <t>Fragrance</t>
        </is>
      </c>
      <c r="D128" t="inlineStr">
        <is>
          <t>Eternity Men | Perfume Oil</t>
        </is>
      </c>
      <c r="E128" t="inlineStr">
        <is>
          <t>Eternity Men | Perfume Oil. Stay fresh all around summer days with aromatic Saeed Ghani Eternity For Men Attar. The fragrance welcomes the summer heat with its refreshing citrus notes in the top note. The middle note has a warm touch of yellow floral, woody, and lavender notes that slowly fades for the base note to settle in which includes amber, musk, and sandalwood.
Available Options:
Size: 12ml, 6ml, Add-on Bottle (12ml)</t>
        </is>
      </c>
      <c r="F128" t="inlineStr">
        <is>
          <t>Fragrances</t>
        </is>
      </c>
      <c r="I128" t="inlineStr">
        <is>
          <t>new</t>
        </is>
      </c>
      <c r="K128" t="n">
        <v>500</v>
      </c>
      <c r="M128" t="inlineStr">
        <is>
          <t>Eternity Men 6ml</t>
        </is>
      </c>
      <c r="N128" t="inlineStr">
        <is>
          <t>https://cdn.shopify.com/s/files/1/0434/3604/8550/files/attar_c3b825a4-0b81-4d81-98ee-d017374dbdf0.webp?v=1758387370</t>
        </is>
      </c>
      <c r="P128" t="inlineStr">
        <is>
          <t>CG2d0364dfa68e</t>
        </is>
      </c>
      <c r="Q128" t="inlineStr">
        <is>
          <t>yes</t>
        </is>
      </c>
      <c r="R128" t="inlineStr">
        <is>
          <t>https://saeedghani.pk/products/eternity-men-12ml</t>
        </is>
      </c>
      <c r="T128" t="inlineStr">
        <is>
          <t>https://cdn.shopify.com/s/files/1/0434/3604/8550/files/attar_c3b825a4-0b81-4d81-98ee-d017374dbdf0.webp?v=1758387370</t>
        </is>
      </c>
      <c r="U128" t="inlineStr">
        <is>
          <t>https://cdn.shopify.com/s/files/1/0434/3604/8550/files/attar_c3b825a4-0b81-4d81-98ee-d017374dbdf0.webp?v=1758387370</t>
        </is>
      </c>
      <c r="V128" t="inlineStr">
        <is>
          <t>https://cdn.shopify.com/s/files/1/0434/3604/8550/files/attar_c3b825a4-0b81-4d81-98ee-d017374dbdf0.webp?v=1758387370|https://cdn.shopify.com/s/files/1/0434/3604/8550/files/addon_e0904b68-6250-4a69-acf2-1a249dc396f7.webp?v=1758387370</t>
        </is>
      </c>
      <c r="AG1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8" t="inlineStr">
        <is>
          <t>Attars &amp; Perfume Oils</t>
        </is>
      </c>
      <c r="AB128">
        <v>1</v>
      </c>
    </row>
    <row r="129">
      <c r="A129" t="inlineStr">
        <is>
          <t>CPbe5a0b9b7365</t>
        </is>
      </c>
      <c r="B129" t="inlineStr">
        <is>
          <t>Fragrance</t>
        </is>
      </c>
      <c r="D129" t="inlineStr">
        <is>
          <t>Fahrenheit | Perfume Oil</t>
        </is>
      </c>
      <c r="E129" t="inlineStr">
        <is>
          <t>Fahrenheit | Perfume Oil. Grab the leathery scent of Fahrenheit Attar made for men. The top notes include cedar wood, bergamot, lemon, and lavender which gives a mix of woody and floral notes. The middle note is a unique blend of sandalwood, lily, jasmine, and violet. The fragrances close with the base notes of leather, patchouli, amber, and musk for a long-lasting aroma.
Available Options:
Size: 12ml, 6ml, Add-on Bottle (12ml)</t>
        </is>
      </c>
      <c r="F129" t="inlineStr">
        <is>
          <t>Fragrances</t>
        </is>
      </c>
      <c r="I129" t="inlineStr">
        <is>
          <t>new</t>
        </is>
      </c>
      <c r="K129" t="n">
        <v>500</v>
      </c>
      <c r="M129" t="inlineStr">
        <is>
          <t>Fahrenheit 6ml</t>
        </is>
      </c>
      <c r="N129" t="inlineStr">
        <is>
          <t>https://cdn.shopify.com/s/files/1/0434/3604/8550/files/attar_2edbd13d-4495-4a2d-b865-288fc0996f77.webp?v=1758387364</t>
        </is>
      </c>
      <c r="P129" t="inlineStr">
        <is>
          <t>CGad7111c910f2</t>
        </is>
      </c>
      <c r="Q129" t="inlineStr">
        <is>
          <t>yes</t>
        </is>
      </c>
      <c r="R129" t="inlineStr">
        <is>
          <t>https://saeedghani.pk/products/fahrenheit-12ml</t>
        </is>
      </c>
      <c r="T129" t="inlineStr">
        <is>
          <t>https://cdn.shopify.com/s/files/1/0434/3604/8550/files/attar_2edbd13d-4495-4a2d-b865-288fc0996f77.webp?v=1758387364</t>
        </is>
      </c>
      <c r="U129" t="inlineStr">
        <is>
          <t>https://cdn.shopify.com/s/files/1/0434/3604/8550/files/attar_2edbd13d-4495-4a2d-b865-288fc0996f77.webp?v=1758387364</t>
        </is>
      </c>
      <c r="V129" t="inlineStr">
        <is>
          <t>https://cdn.shopify.com/s/files/1/0434/3604/8550/files/attar_2edbd13d-4495-4a2d-b865-288fc0996f77.webp?v=1758387364|https://cdn.shopify.com/s/files/1/0434/3604/8550/files/addon_e6d4eb42-5c3f-4d6c-9611-2b0bbe42e54e.webp?v=1758387364</t>
        </is>
      </c>
      <c r="AG1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9" t="inlineStr">
        <is>
          <t>Attars &amp; Perfume Oils</t>
        </is>
      </c>
      <c r="AB129">
        <v>1</v>
      </c>
    </row>
    <row r="130">
      <c r="A130" t="inlineStr">
        <is>
          <t>CP3b85921f5a38</t>
        </is>
      </c>
      <c r="B130" t="inlineStr">
        <is>
          <t>Fragrance</t>
        </is>
      </c>
      <c r="D130" t="inlineStr">
        <is>
          <t>Ferrari Black | Perfume Oil</t>
        </is>
      </c>
      <c r="E130" t="inlineStr">
        <is>
          <t>Ferrari Black | Perfume Oil. 12ml
Available Options:
Size: 12ml, 6ml, Add-on Bottle (12ml)</t>
        </is>
      </c>
      <c r="F130" t="inlineStr">
        <is>
          <t>Fragrances</t>
        </is>
      </c>
      <c r="I130" t="inlineStr">
        <is>
          <t>new</t>
        </is>
      </c>
      <c r="K130" t="n">
        <v>500</v>
      </c>
      <c r="M130" t="inlineStr">
        <is>
          <t>Ferrari Black 6ml</t>
        </is>
      </c>
      <c r="N130" t="inlineStr">
        <is>
          <t>https://cdn.shopify.com/s/files/1/0434/3604/8550/files/attar_03647189-921a-4514-98a0-9e8e600a5ab9.webp?v=1758387358</t>
        </is>
      </c>
      <c r="P130" t="inlineStr">
        <is>
          <t>CGf7427f3d1ed7</t>
        </is>
      </c>
      <c r="Q130" t="inlineStr">
        <is>
          <t>yes</t>
        </is>
      </c>
      <c r="R130" t="inlineStr">
        <is>
          <t>https://saeedghani.pk/products/ferrari-black-12ml</t>
        </is>
      </c>
      <c r="T130" t="inlineStr">
        <is>
          <t>https://cdn.shopify.com/s/files/1/0434/3604/8550/files/attar_03647189-921a-4514-98a0-9e8e600a5ab9.webp?v=1758387358</t>
        </is>
      </c>
      <c r="U130" t="inlineStr">
        <is>
          <t>https://cdn.shopify.com/s/files/1/0434/3604/8550/files/attar_03647189-921a-4514-98a0-9e8e600a5ab9.webp?v=1758387358</t>
        </is>
      </c>
      <c r="V130" t="inlineStr">
        <is>
          <t>https://cdn.shopify.com/s/files/1/0434/3604/8550/files/attar_03647189-921a-4514-98a0-9e8e600a5ab9.webp?v=1758387358|https://cdn.shopify.com/s/files/1/0434/3604/8550/files/addon_1082cee1-c03a-40da-ba7e-00a6103b601e.webp?v=1758387358</t>
        </is>
      </c>
      <c r="AG1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0" t="inlineStr">
        <is>
          <t>Attars &amp; Perfume Oils</t>
        </is>
      </c>
      <c r="AB130">
        <v>1</v>
      </c>
    </row>
    <row r="131">
      <c r="A131" t="inlineStr">
        <is>
          <t>CP1c86e9873ee2</t>
        </is>
      </c>
      <c r="B131" t="inlineStr">
        <is>
          <t>Fragrance</t>
        </is>
      </c>
      <c r="D131" t="inlineStr">
        <is>
          <t>Fresh Rose Attar | Perfume Oil</t>
        </is>
      </c>
      <c r="E131" t="inlineStr">
        <is>
          <t>Fresh Rose Attar | Perfume Oil. Fresh Rose Attar from Saeed Ghani is the beautiful scent for both men and women. It has the pleasant top notes of bergamot and lime to keep the freshness. The middle note of the scent has the main ingredient of fresh roses with hints of fruity notes. The end note fills the air with musk, woodsy notes, and patchouli which allows a warm spicy touch to the fragrance.
Available Options:
Size: 12ml, 6ml, Add-on Bottle (12ml)</t>
        </is>
      </c>
      <c r="F131" t="inlineStr">
        <is>
          <t>Fragrances</t>
        </is>
      </c>
      <c r="I131" t="inlineStr">
        <is>
          <t>new</t>
        </is>
      </c>
      <c r="K131" t="n">
        <v>500</v>
      </c>
      <c r="M131" t="inlineStr">
        <is>
          <t>Fresh Rose Attar 6ml</t>
        </is>
      </c>
      <c r="N131" t="inlineStr">
        <is>
          <t>https://cdn.shopify.com/s/files/1/0434/3604/8550/files/attar_8f0efa6b-2f53-4fa3-b0d9-88bbe6d77b87.webp?v=1758387352</t>
        </is>
      </c>
      <c r="P131" t="inlineStr">
        <is>
          <t>CG7c39c71d17dd</t>
        </is>
      </c>
      <c r="Q131" t="inlineStr">
        <is>
          <t>yes</t>
        </is>
      </c>
      <c r="R131" t="inlineStr">
        <is>
          <t>https://saeedghani.pk/products/fresh-rose-12ml</t>
        </is>
      </c>
      <c r="T131" t="inlineStr">
        <is>
          <t>https://cdn.shopify.com/s/files/1/0434/3604/8550/files/attar_8f0efa6b-2f53-4fa3-b0d9-88bbe6d77b87.webp?v=1758387352</t>
        </is>
      </c>
      <c r="U131" t="inlineStr">
        <is>
          <t>https://cdn.shopify.com/s/files/1/0434/3604/8550/files/attar_8f0efa6b-2f53-4fa3-b0d9-88bbe6d77b87.webp?v=1758387352</t>
        </is>
      </c>
      <c r="V131" t="inlineStr">
        <is>
          <t>https://cdn.shopify.com/s/files/1/0434/3604/8550/files/attar_8f0efa6b-2f53-4fa3-b0d9-88bbe6d77b87.webp?v=1758387352|https://cdn.shopify.com/s/files/1/0434/3604/8550/files/addon_0121794e-11f3-4ee0-8052-5c2704ba72cb.webp?v=1758387352</t>
        </is>
      </c>
      <c r="AG1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1" t="inlineStr">
        <is>
          <t>Attars &amp; Perfume Oils</t>
        </is>
      </c>
      <c r="AB131">
        <v>1</v>
      </c>
    </row>
    <row r="132">
      <c r="A132" t="inlineStr">
        <is>
          <t>CP333ee464d52e</t>
        </is>
      </c>
      <c r="B132" t="inlineStr">
        <is>
          <t>Fragrance</t>
        </is>
      </c>
      <c r="D132" t="inlineStr">
        <is>
          <t>Gucci Flora | Perfume Oil</t>
        </is>
      </c>
      <c r="E132" t="inlineStr">
        <is>
          <t>Gucci Flora | Perfume Oil. The floral scent of Saeed Ghani Gucci Flora (the Impression) is suited to women who love sweet and earthy smells. The fragrance opens with top notes of fruity and white floral that include freesia petals, jasmine, and lily. In the middle notes are the feminine and elegant touch of rose and gardenia that carries the heart of the aroma. Moving towards the base note, there are strong woody, and musky notes that make the scent powerful as well as elegant.
Available Options:
Size: 12ml, 6ml, Add-on Bottle (12ml)</t>
        </is>
      </c>
      <c r="F132" t="inlineStr">
        <is>
          <t>Fragrances</t>
        </is>
      </c>
      <c r="I132" t="inlineStr">
        <is>
          <t>new</t>
        </is>
      </c>
      <c r="K132" t="n">
        <v>500</v>
      </c>
      <c r="M132" t="inlineStr">
        <is>
          <t>Gucci Flora 6ml</t>
        </is>
      </c>
      <c r="N132" t="inlineStr">
        <is>
          <t>https://cdn.shopify.com/s/files/1/0434/3604/8550/files/attar_8aae80fc-bd4f-4a37-9e51-31fb523fe767.webp?v=1758387221</t>
        </is>
      </c>
      <c r="P132" t="inlineStr">
        <is>
          <t>CGfb5d31fb1ce1</t>
        </is>
      </c>
      <c r="Q132" t="inlineStr">
        <is>
          <t>yes</t>
        </is>
      </c>
      <c r="R132" t="inlineStr">
        <is>
          <t>https://saeedghani.pk/products/gucci-flora</t>
        </is>
      </c>
      <c r="T132" t="inlineStr">
        <is>
          <t>https://cdn.shopify.com/s/files/1/0434/3604/8550/files/attar_8aae80fc-bd4f-4a37-9e51-31fb523fe767.webp?v=1758387221</t>
        </is>
      </c>
      <c r="U132" t="inlineStr">
        <is>
          <t>https://cdn.shopify.com/s/files/1/0434/3604/8550/files/attar_8aae80fc-bd4f-4a37-9e51-31fb523fe767.webp?v=1758387221</t>
        </is>
      </c>
      <c r="V132" t="inlineStr">
        <is>
          <t>https://cdn.shopify.com/s/files/1/0434/3604/8550/files/attar_8aae80fc-bd4f-4a37-9e51-31fb523fe767.webp?v=1758387221|https://cdn.shopify.com/s/files/1/0434/3604/8550/files/addon_5444b27a-c433-4c4c-8d19-e0b056d54158.webp?v=1758387221</t>
        </is>
      </c>
      <c r="AG132" t="inlineStr">
        <is>
          <t>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2" t="inlineStr">
        <is>
          <t>Attars &amp; Perfume Oils</t>
        </is>
      </c>
      <c r="AB132">
        <v>1</v>
      </c>
    </row>
    <row r="133">
      <c r="A133" t="inlineStr">
        <is>
          <t>CPa7388718db88</t>
        </is>
      </c>
      <c r="B133" t="inlineStr">
        <is>
          <t>Fragrance</t>
        </is>
      </c>
      <c r="D133" t="inlineStr">
        <is>
          <t>Gucci Guilty Men Attar | Perfume Oil</t>
        </is>
      </c>
      <c r="E133" t="inlineStr">
        <is>
          <t>Gucci Guilty Men Attar | Perfume Oil. Saeed Ghani Gucci Guilty Attar for men will add more confidence to your style. Its top notes are strong leathery and woody notes with hints of lavender for a sweet smell. The middle note has earthy and green notes that make the scent very balanced. It closes with the woody notes, amber, and musk that last for a long while.
Available Options:
Size: 12ml, 6ml, Add-on Bottle (12ml)</t>
        </is>
      </c>
      <c r="F133" t="inlineStr">
        <is>
          <t>Fragrances</t>
        </is>
      </c>
      <c r="I133" t="inlineStr">
        <is>
          <t>new</t>
        </is>
      </c>
      <c r="K133" t="n">
        <v>500</v>
      </c>
      <c r="M133" t="inlineStr">
        <is>
          <t>Gucci Guilty Men Attar 6ml</t>
        </is>
      </c>
      <c r="N133" t="inlineStr">
        <is>
          <t>https://cdn.shopify.com/s/files/1/0434/3604/8550/files/attar_79ba4be8-f128-4ae2-b5e3-98d7f8d5ef9b.webp?v=1758387349</t>
        </is>
      </c>
      <c r="P133" t="inlineStr">
        <is>
          <t>CG94da4a72cc14</t>
        </is>
      </c>
      <c r="Q133" t="inlineStr">
        <is>
          <t>yes</t>
        </is>
      </c>
      <c r="R133" t="inlineStr">
        <is>
          <t>https://saeedghani.pk/products/gucci-guilty-men-12ml</t>
        </is>
      </c>
      <c r="T133" t="inlineStr">
        <is>
          <t>https://cdn.shopify.com/s/files/1/0434/3604/8550/files/attar_79ba4be8-f128-4ae2-b5e3-98d7f8d5ef9b.webp?v=1758387349</t>
        </is>
      </c>
      <c r="U133" t="inlineStr">
        <is>
          <t>https://cdn.shopify.com/s/files/1/0434/3604/8550/files/attar_79ba4be8-f128-4ae2-b5e3-98d7f8d5ef9b.webp?v=1758387349</t>
        </is>
      </c>
      <c r="V133" t="inlineStr">
        <is>
          <t>https://cdn.shopify.com/s/files/1/0434/3604/8550/files/attar_79ba4be8-f128-4ae2-b5e3-98d7f8d5ef9b.webp?v=1758387349|https://cdn.shopify.com/s/files/1/0434/3604/8550/files/addon_81148ac6-77c8-4640-a98e-bb6d459e234d.webp?v=1758387349</t>
        </is>
      </c>
      <c r="AG1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3" t="inlineStr">
        <is>
          <t>Attars &amp; Perfume Oils</t>
        </is>
      </c>
      <c r="AB133">
        <v>1</v>
      </c>
    </row>
    <row r="134">
      <c r="A134" t="inlineStr">
        <is>
          <t>CP0f3f2c7eda19</t>
        </is>
      </c>
      <c r="B134" t="inlineStr">
        <is>
          <t>Fragrance</t>
        </is>
      </c>
      <c r="D134" t="inlineStr">
        <is>
          <t>Gucci Rush Women | Perfume Oil</t>
        </is>
      </c>
      <c r="E134" t="inlineStr">
        <is>
          <t>Gucci Rush Women | Perfume Oil. The floral scent of Saeed Ghani Gucci Rush Attar is the suited to women who love sweet and earthy smell. The fragrance opens with top notes of fruity and white floral that includes freesia petals, jasmine and lily. In middle notes are the feminine and elegant touch of rose and gardenia that carries the heart of the aroma. Moving towards the base note, there's a strong woody and musky notes that make the scent powerful as well as elegant.
Available Options:
Size: 12ml, 6ml, Add-on Bottle (12ml)</t>
        </is>
      </c>
      <c r="F134" t="inlineStr">
        <is>
          <t>Fragrances</t>
        </is>
      </c>
      <c r="I134" t="inlineStr">
        <is>
          <t>new</t>
        </is>
      </c>
      <c r="K134" t="n">
        <v>500</v>
      </c>
      <c r="M134" t="inlineStr">
        <is>
          <t>Gucci Rush Women 6ml</t>
        </is>
      </c>
      <c r="N134" t="inlineStr">
        <is>
          <t>https://cdn.shopify.com/s/files/1/0434/3604/8550/files/attar_043f0568-8e6e-4343-bf33-b32ca9ae28eb.webp?v=1758387342</t>
        </is>
      </c>
      <c r="P134" t="inlineStr">
        <is>
          <t>CGdde3e8aa8183</t>
        </is>
      </c>
      <c r="Q134" t="inlineStr">
        <is>
          <t>yes</t>
        </is>
      </c>
      <c r="R134" t="inlineStr">
        <is>
          <t>https://saeedghani.pk/products/gucci-rush-women-12ml</t>
        </is>
      </c>
      <c r="T134" t="inlineStr">
        <is>
          <t>https://cdn.shopify.com/s/files/1/0434/3604/8550/files/attar_043f0568-8e6e-4343-bf33-b32ca9ae28eb.webp?v=1758387342</t>
        </is>
      </c>
      <c r="U134" t="inlineStr">
        <is>
          <t>https://cdn.shopify.com/s/files/1/0434/3604/8550/files/attar_043f0568-8e6e-4343-bf33-b32ca9ae28eb.webp?v=1758387342</t>
        </is>
      </c>
      <c r="V134" t="inlineStr">
        <is>
          <t>https://cdn.shopify.com/s/files/1/0434/3604/8550/files/attar_043f0568-8e6e-4343-bf33-b32ca9ae28eb.webp?v=1758387342|https://cdn.shopify.com/s/files/1/0434/3604/8550/files/addon_2d406190-a400-440c-867c-d1166586cce9.webp?v=1758387342</t>
        </is>
      </c>
      <c r="AG1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4" t="inlineStr">
        <is>
          <t>Attars &amp; Perfume Oils</t>
        </is>
      </c>
      <c r="AB134">
        <v>1</v>
      </c>
    </row>
    <row r="135">
      <c r="A135" t="inlineStr">
        <is>
          <t>CPf0296de9f436</t>
        </is>
      </c>
      <c r="B135" t="inlineStr">
        <is>
          <t>Fragrance</t>
        </is>
      </c>
      <c r="D135" t="inlineStr">
        <is>
          <t>Havoc | Perfume Oil</t>
        </is>
      </c>
      <c r="E135" t="inlineStr">
        <is>
          <t>Havoc | Perfume Oil. Check out the fascinating scent of Saeed Ghani Havoc attar made for men. The top notes open with aromatic woody and musk notes. The middle note is a blend of powdery, floral, and cardamom which gives a strong yet sweet aroma. Fresh geranium and sandalwood in the base note make the long-lasting smell rich and elegant.
Available Options:
Size: 12ml, 6ml</t>
        </is>
      </c>
      <c r="F135" t="inlineStr">
        <is>
          <t>Fragrances</t>
        </is>
      </c>
      <c r="I135" t="inlineStr">
        <is>
          <t>new</t>
        </is>
      </c>
      <c r="K135" t="n">
        <v>500</v>
      </c>
      <c r="M135" t="inlineStr">
        <is>
          <t>Havoc 6ml</t>
        </is>
      </c>
      <c r="N135" t="inlineStr">
        <is>
          <t>https://cdn.shopify.com/s/files/1/0434/3604/8550/files/attar_03ca68fc-b51f-4725-9f42-1c927147aced.webp?v=1758387242</t>
        </is>
      </c>
      <c r="P135" t="inlineStr">
        <is>
          <t>CGe6eb1a051ad7</t>
        </is>
      </c>
      <c r="Q135" t="inlineStr">
        <is>
          <t>yes</t>
        </is>
      </c>
      <c r="R135" t="inlineStr">
        <is>
          <t>https://saeedghani.pk/products/havoc</t>
        </is>
      </c>
      <c r="T135" t="inlineStr">
        <is>
          <t>https://cdn.shopify.com/s/files/1/0434/3604/8550/files/attar_03ca68fc-b51f-4725-9f42-1c927147aced.webp?v=1758387242</t>
        </is>
      </c>
      <c r="U135" t="inlineStr">
        <is>
          <t>https://cdn.shopify.com/s/files/1/0434/3604/8550/files/attar_03ca68fc-b51f-4725-9f42-1c927147aced.webp?v=1758387242</t>
        </is>
      </c>
      <c r="V135" t="inlineStr">
        <is>
          <t>https://cdn.shopify.com/s/files/1/0434/3604/8550/files/attar_03ca68fc-b51f-4725-9f42-1c927147aced.webp?v=1758387242</t>
        </is>
      </c>
      <c r="AG1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5" t="inlineStr">
        <is>
          <t>Attars &amp; Perfume Oils</t>
        </is>
      </c>
      <c r="AB135">
        <v>1</v>
      </c>
    </row>
    <row r="136">
      <c r="A136" t="inlineStr">
        <is>
          <t>CP8d057d1be2ca</t>
        </is>
      </c>
      <c r="B136" t="inlineStr">
        <is>
          <t>Fragrance</t>
        </is>
      </c>
      <c r="D136" t="inlineStr">
        <is>
          <t>Hugo Boss Men | Perfume Oil</t>
        </is>
      </c>
      <c r="E136" t="inlineStr">
        <is>
          <t>Hugo Boss Men | Perfume Oil. Saeed Ghani Hugo Boss Men is the strong aromatic attar that imprints your impression on everyone's mind. The top notes have bergamot and fresh mint to reveal a refreshing smell that slowly leads to middle notes of geranium, carnation and hints of warm spicy notes. Express yourself freely as the scent closes with base notes of powdery, musk, patchouli and woody notes.
Available Options:
Size: 12ml, 6ml, Add-on Bottle (12ml)</t>
        </is>
      </c>
      <c r="F136" t="inlineStr">
        <is>
          <t>Fragrances</t>
        </is>
      </c>
      <c r="I136" t="inlineStr">
        <is>
          <t>new</t>
        </is>
      </c>
      <c r="K136" t="n">
        <v>500</v>
      </c>
      <c r="M136" t="inlineStr">
        <is>
          <t>Hugo Boss Men 6ml</t>
        </is>
      </c>
      <c r="N136" t="inlineStr">
        <is>
          <t>https://cdn.shopify.com/s/files/1/0434/3604/8550/files/attar_b2d5c1c5-a26f-45e3-847b-0fa59d8f14f8.webp?v=1758387340</t>
        </is>
      </c>
      <c r="P136" t="inlineStr">
        <is>
          <t>CG8464ac6e8f8c</t>
        </is>
      </c>
      <c r="Q136" t="inlineStr">
        <is>
          <t>yes</t>
        </is>
      </c>
      <c r="R136" t="inlineStr">
        <is>
          <t>https://saeedghani.pk/products/hugo-boss-men-12ml</t>
        </is>
      </c>
      <c r="T136" t="inlineStr">
        <is>
          <t>https://cdn.shopify.com/s/files/1/0434/3604/8550/files/attar_b2d5c1c5-a26f-45e3-847b-0fa59d8f14f8.webp?v=1758387340</t>
        </is>
      </c>
      <c r="U136" t="inlineStr">
        <is>
          <t>https://cdn.shopify.com/s/files/1/0434/3604/8550/files/attar_b2d5c1c5-a26f-45e3-847b-0fa59d8f14f8.webp?v=1758387340</t>
        </is>
      </c>
      <c r="V136" t="inlineStr">
        <is>
          <t>https://cdn.shopify.com/s/files/1/0434/3604/8550/files/attar_b2d5c1c5-a26f-45e3-847b-0fa59d8f14f8.webp?v=1758387340|https://cdn.shopify.com/s/files/1/0434/3604/8550/files/addon_6b9e1949-12c2-4e2e-9460-5a044e825705.webp?v=1758387340</t>
        </is>
      </c>
      <c r="AG1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6" t="inlineStr">
        <is>
          <t>Attars &amp; Perfume Oils</t>
        </is>
      </c>
      <c r="AB136">
        <v>1</v>
      </c>
    </row>
    <row r="137">
      <c r="A137" t="inlineStr">
        <is>
          <t>CPe8e609053944</t>
        </is>
      </c>
      <c r="B137" t="inlineStr">
        <is>
          <t>Fragrance</t>
        </is>
      </c>
      <c r="D137" t="inlineStr">
        <is>
          <t>Hugo Energise Man | Perfume Oil</t>
        </is>
      </c>
      <c r="E137" t="inlineStr">
        <is>
          <t>Hugo Energise Man | Perfume Oil. 12ml
Available Options:
Size: 12ml, 6ml, Add-on Bottle (12ml)</t>
        </is>
      </c>
      <c r="F137" t="inlineStr">
        <is>
          <t>Fragrances</t>
        </is>
      </c>
      <c r="I137" t="inlineStr">
        <is>
          <t>new</t>
        </is>
      </c>
      <c r="K137" t="n">
        <v>500</v>
      </c>
      <c r="M137" t="inlineStr">
        <is>
          <t>Hugo Energise Man 6ml</t>
        </is>
      </c>
      <c r="N137" t="inlineStr">
        <is>
          <t>https://cdn.shopify.com/s/files/1/0434/3604/8550/files/attar_2366e632-a69e-4fa2-826e-f1850256e618.webp?v=1758387334</t>
        </is>
      </c>
      <c r="P137" t="inlineStr">
        <is>
          <t>CG7d79b334e081</t>
        </is>
      </c>
      <c r="Q137" t="inlineStr">
        <is>
          <t>yes</t>
        </is>
      </c>
      <c r="R137" t="inlineStr">
        <is>
          <t>https://saeedghani.pk/products/hugo-energize-12ml</t>
        </is>
      </c>
      <c r="T137" t="inlineStr">
        <is>
          <t>https://cdn.shopify.com/s/files/1/0434/3604/8550/files/attar_2366e632-a69e-4fa2-826e-f1850256e618.webp?v=1758387334</t>
        </is>
      </c>
      <c r="U137" t="inlineStr">
        <is>
          <t>https://cdn.shopify.com/s/files/1/0434/3604/8550/files/attar_2366e632-a69e-4fa2-826e-f1850256e618.webp?v=1758387334</t>
        </is>
      </c>
      <c r="V137" t="inlineStr">
        <is>
          <t>https://cdn.shopify.com/s/files/1/0434/3604/8550/files/attar_2366e632-a69e-4fa2-826e-f1850256e618.webp?v=1758387334|https://cdn.shopify.com/s/files/1/0434/3604/8550/files/addon_7b7984da-72ac-4759-b1bb-c88dd56ff52e.webp?v=1758387334</t>
        </is>
      </c>
      <c r="AG1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7" t="inlineStr">
        <is>
          <t>Attars &amp; Perfume Oils</t>
        </is>
      </c>
      <c r="AB137">
        <v>1</v>
      </c>
    </row>
    <row r="138">
      <c r="A138" t="inlineStr">
        <is>
          <t>CP2e459e765fab</t>
        </is>
      </c>
      <c r="B138" t="inlineStr">
        <is>
          <t>Fragrance</t>
        </is>
      </c>
      <c r="D138" t="inlineStr">
        <is>
          <t>Issey Miyake Men | Perfume Oil</t>
        </is>
      </c>
      <c r="E138" t="inlineStr">
        <is>
          <t>Issey Miyake Men | Perfume Oil. The delicate but scent of Issey Miyake Attar from Saeed Ghani is the fine choice for a man with taste. The top notes are of citrus, fruity and cypress that eventually blends into the keynote of the fragrance that has green notes of sage, thyme, and saffron to add to the soothing smell. The base notes are a mix of amber, sandalwood and musk that lasts for a longer while.
Available Options:
Size: 12ml, 6ml, Add-on Bottle (12ml)</t>
        </is>
      </c>
      <c r="F138" t="inlineStr">
        <is>
          <t>Fragrances</t>
        </is>
      </c>
      <c r="I138" t="inlineStr">
        <is>
          <t>new</t>
        </is>
      </c>
      <c r="K138" t="n">
        <v>500</v>
      </c>
      <c r="M138" t="inlineStr">
        <is>
          <t>Issey Miyake Men 6ml</t>
        </is>
      </c>
      <c r="N138" t="inlineStr">
        <is>
          <t>https://cdn.shopify.com/s/files/1/0434/3604/8550/files/attar_2af09f58-ad6f-4b73-9f58-4d37556f853c.webp?v=1758387331</t>
        </is>
      </c>
      <c r="P138" t="inlineStr">
        <is>
          <t>CGb5402e4f9311</t>
        </is>
      </c>
      <c r="Q138" t="inlineStr">
        <is>
          <t>yes</t>
        </is>
      </c>
      <c r="R138" t="inlineStr">
        <is>
          <t>https://saeedghani.pk/products/issey-miyake-men-12ml</t>
        </is>
      </c>
      <c r="T138" t="inlineStr">
        <is>
          <t>https://cdn.shopify.com/s/files/1/0434/3604/8550/files/attar_2af09f58-ad6f-4b73-9f58-4d37556f853c.webp?v=1758387331</t>
        </is>
      </c>
      <c r="U138" t="inlineStr">
        <is>
          <t>https://cdn.shopify.com/s/files/1/0434/3604/8550/files/attar_2af09f58-ad6f-4b73-9f58-4d37556f853c.webp?v=1758387331</t>
        </is>
      </c>
      <c r="V138" t="inlineStr">
        <is>
          <t>https://cdn.shopify.com/s/files/1/0434/3604/8550/files/attar_2af09f58-ad6f-4b73-9f58-4d37556f853c.webp?v=1758387331|https://cdn.shopify.com/s/files/1/0434/3604/8550/files/addon_a8528317-d4ac-451b-bf63-5e7c33d25084.webp?v=1758387331</t>
        </is>
      </c>
      <c r="AG1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8" t="inlineStr">
        <is>
          <t>Attars &amp; Perfume Oils</t>
        </is>
      </c>
      <c r="AB138">
        <v>1</v>
      </c>
    </row>
    <row r="139">
      <c r="A139" t="inlineStr">
        <is>
          <t>CP6d61e1d7fb46</t>
        </is>
      </c>
      <c r="B139" t="inlineStr">
        <is>
          <t>Fragrance</t>
        </is>
      </c>
      <c r="D139" t="inlineStr">
        <is>
          <t>Lacoste Red | Perfume Oil</t>
        </is>
      </c>
      <c r="E139" t="inlineStr">
        <is>
          <t>Lacoste Red | Perfume Oil. 12ml
Available Options:
Size: 12ml, 6ml, Add-on Bottle (12ml)</t>
        </is>
      </c>
      <c r="F139" t="inlineStr">
        <is>
          <t>Fragrances</t>
        </is>
      </c>
      <c r="I139" t="inlineStr">
        <is>
          <t>new</t>
        </is>
      </c>
      <c r="K139" t="n">
        <v>500</v>
      </c>
      <c r="M139" t="inlineStr">
        <is>
          <t>Lacoste Red 6ml</t>
        </is>
      </c>
      <c r="N139" t="inlineStr">
        <is>
          <t>https://cdn.shopify.com/s/files/1/0434/3604/8550/files/attar_0cb4a4c1-8f4f-41a3-8f26-fa7ad4c30e23.webp?v=1758387321</t>
        </is>
      </c>
      <c r="P139" t="inlineStr">
        <is>
          <t>CG63c241020858</t>
        </is>
      </c>
      <c r="Q139" t="inlineStr">
        <is>
          <t>yes</t>
        </is>
      </c>
      <c r="R139" t="inlineStr">
        <is>
          <t>https://saeedghani.pk/products/lacoste-red-12ml</t>
        </is>
      </c>
      <c r="T139" t="inlineStr">
        <is>
          <t>https://cdn.shopify.com/s/files/1/0434/3604/8550/files/attar_0cb4a4c1-8f4f-41a3-8f26-fa7ad4c30e23.webp?v=1758387321</t>
        </is>
      </c>
      <c r="U139" t="inlineStr">
        <is>
          <t>https://cdn.shopify.com/s/files/1/0434/3604/8550/files/attar_0cb4a4c1-8f4f-41a3-8f26-fa7ad4c30e23.webp?v=1758387321</t>
        </is>
      </c>
      <c r="V139" t="inlineStr">
        <is>
          <t>https://cdn.shopify.com/s/files/1/0434/3604/8550/files/attar_0cb4a4c1-8f4f-41a3-8f26-fa7ad4c30e23.webp?v=1758387321|https://cdn.shopify.com/s/files/1/0434/3604/8550/files/addon_4f6a0a15-114e-47c5-b4f9-44fc6ee96a38.webp?v=1758387322</t>
        </is>
      </c>
      <c r="AG1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9" t="inlineStr">
        <is>
          <t>Attars &amp; Perfume Oils</t>
        </is>
      </c>
      <c r="AB139">
        <v>1</v>
      </c>
    </row>
    <row r="140">
      <c r="A140" t="inlineStr">
        <is>
          <t>CP89f6306c99a7</t>
        </is>
      </c>
      <c r="B140" t="inlineStr">
        <is>
          <t>Fragrance</t>
        </is>
      </c>
      <c r="D140" t="inlineStr">
        <is>
          <t>Monica Blue Sea | Perfume Oil</t>
        </is>
      </c>
      <c r="E140" t="inlineStr">
        <is>
          <t>Monica Blue Sea | Perfume Oil. Monica Blue Sea Attar from Saeed Ghani satisfies the standards of men who look for the best scent. It has the perfect balance between a strong and light aroma with its notes of vanilla, pepper, and amber. For young men, it radiates their energetic aura and creates a powerful impression with its long-lasting scent.
Available Options:
Size: 12ml, 6ml, Add-on Bottle (12ml)</t>
        </is>
      </c>
      <c r="F140" t="inlineStr">
        <is>
          <t>Fragrances</t>
        </is>
      </c>
      <c r="I140" t="inlineStr">
        <is>
          <t>new</t>
        </is>
      </c>
      <c r="K140" t="n">
        <v>500</v>
      </c>
      <c r="M140" t="inlineStr">
        <is>
          <t>Monica Blue Sea 6ml</t>
        </is>
      </c>
      <c r="N140" t="inlineStr">
        <is>
          <t>https://cdn.shopify.com/s/files/1/0434/3604/8550/files/attar_c150e754-96fd-4877-8b92-2e721b060bef.webp?v=1758387312</t>
        </is>
      </c>
      <c r="P140" t="inlineStr">
        <is>
          <t>CG78e60b4d2968</t>
        </is>
      </c>
      <c r="Q140" t="inlineStr">
        <is>
          <t>yes</t>
        </is>
      </c>
      <c r="R140" t="inlineStr">
        <is>
          <t>https://saeedghani.pk/products/monica-blue-sea-12ml</t>
        </is>
      </c>
      <c r="T140" t="inlineStr">
        <is>
          <t>https://cdn.shopify.com/s/files/1/0434/3604/8550/files/attar_c150e754-96fd-4877-8b92-2e721b060bef.webp?v=1758387312</t>
        </is>
      </c>
      <c r="U140" t="inlineStr">
        <is>
          <t>https://cdn.shopify.com/s/files/1/0434/3604/8550/files/attar_c150e754-96fd-4877-8b92-2e721b060bef.webp?v=1758387312</t>
        </is>
      </c>
      <c r="V140" t="inlineStr">
        <is>
          <t>https://cdn.shopify.com/s/files/1/0434/3604/8550/files/attar_c150e754-96fd-4877-8b92-2e721b060bef.webp?v=1758387312|https://cdn.shopify.com/s/files/1/0434/3604/8550/files/addon_f9ac3294-1b95-45c6-a2fc-9acf16ae88f0.webp?v=1758387312</t>
        </is>
      </c>
      <c r="AG1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0" t="inlineStr">
        <is>
          <t>Attars &amp; Perfume Oils</t>
        </is>
      </c>
      <c r="AB140">
        <v>1</v>
      </c>
    </row>
    <row r="141">
      <c r="A141" t="inlineStr">
        <is>
          <t>CP258b55c8a45d</t>
        </is>
      </c>
      <c r="B141" t="inlineStr">
        <is>
          <t>Fragrance</t>
        </is>
      </c>
      <c r="D141" t="inlineStr">
        <is>
          <t>Pasha de Cartier | Perfume Oil</t>
        </is>
      </c>
      <c r="E141" t="inlineStr">
        <is>
          <t>Pasha de Cartier | Perfume Oil. 12ml
Available Options:
Size: 12ml, 6ml</t>
        </is>
      </c>
      <c r="F141" t="inlineStr">
        <is>
          <t>Fragrances</t>
        </is>
      </c>
      <c r="I141" t="inlineStr">
        <is>
          <t>new</t>
        </is>
      </c>
      <c r="K141" t="n">
        <v>500</v>
      </c>
      <c r="M141" t="inlineStr">
        <is>
          <t>Pasha de Cartier 6ml</t>
        </is>
      </c>
      <c r="N141" t="inlineStr">
        <is>
          <t>https://cdn.shopify.com/s/files/1/0434/3604/8550/files/attar_28ebb241-26e9-4bad-814e-cfc723855b30.webp?v=1758387224</t>
        </is>
      </c>
      <c r="P141" t="inlineStr">
        <is>
          <t>CG260a2dc08ab4</t>
        </is>
      </c>
      <c r="Q141" t="inlineStr">
        <is>
          <t>yes</t>
        </is>
      </c>
      <c r="R141" t="inlineStr">
        <is>
          <t>https://saeedghani.pk/products/pasha-de-cartier-perfume-oil</t>
        </is>
      </c>
      <c r="T141" t="inlineStr">
        <is>
          <t>https://cdn.shopify.com/s/files/1/0434/3604/8550/files/attar_28ebb241-26e9-4bad-814e-cfc723855b30.webp?v=1758387224</t>
        </is>
      </c>
      <c r="U141" t="inlineStr">
        <is>
          <t>https://cdn.shopify.com/s/files/1/0434/3604/8550/files/attar_28ebb241-26e9-4bad-814e-cfc723855b30.webp?v=1758387224</t>
        </is>
      </c>
      <c r="V141" t="inlineStr">
        <is>
          <t>https://cdn.shopify.com/s/files/1/0434/3604/8550/files/attar_28ebb241-26e9-4bad-814e-cfc723855b30.webp?v=1758387224|https://cdn.shopify.com/s/files/1/0434/3604/8550/files/addon_ad3fab08-37dd-4dc3-abfd-3272eaf803f2.webp?v=1758387224</t>
        </is>
      </c>
      <c r="AG1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1" t="inlineStr">
        <is>
          <t>Attars &amp; Perfume Oils</t>
        </is>
      </c>
      <c r="AB141">
        <v>1</v>
      </c>
    </row>
    <row r="142">
      <c r="A142" t="inlineStr">
        <is>
          <t>CP03c9f47a3e04</t>
        </is>
      </c>
      <c r="B142" t="inlineStr">
        <is>
          <t>Fragrance</t>
        </is>
      </c>
      <c r="D142" t="inlineStr">
        <is>
          <t>Polo Blue | Perfume Oil</t>
        </is>
      </c>
      <c r="E142" t="inlineStr">
        <is>
          <t>Polo Blue | Perfume Oil. 12ml
Available Options:
Size: 12ml, 6ml, Add-on Bottle (12ml)</t>
        </is>
      </c>
      <c r="F142" t="inlineStr">
        <is>
          <t>Fragrances</t>
        </is>
      </c>
      <c r="I142" t="inlineStr">
        <is>
          <t>new</t>
        </is>
      </c>
      <c r="K142" t="n">
        <v>500</v>
      </c>
      <c r="M142" t="inlineStr">
        <is>
          <t>Polo Blue 6ml</t>
        </is>
      </c>
      <c r="N142" t="inlineStr">
        <is>
          <t>https://cdn.shopify.com/s/files/1/0434/3604/8550/files/attar_f5b177cc-0917-40d7-b0f1-fbb9c3b2268d.webp?v=1758387285</t>
        </is>
      </c>
      <c r="P142" t="inlineStr">
        <is>
          <t>CG9cd1b000b396</t>
        </is>
      </c>
      <c r="Q142" t="inlineStr">
        <is>
          <t>yes</t>
        </is>
      </c>
      <c r="R142" t="inlineStr">
        <is>
          <t>https://saeedghani.pk/products/polo-blue-12ml</t>
        </is>
      </c>
      <c r="T142" t="inlineStr">
        <is>
          <t>https://cdn.shopify.com/s/files/1/0434/3604/8550/files/attar_f5b177cc-0917-40d7-b0f1-fbb9c3b2268d.webp?v=1758387285</t>
        </is>
      </c>
      <c r="U142" t="inlineStr">
        <is>
          <t>https://cdn.shopify.com/s/files/1/0434/3604/8550/files/attar_f5b177cc-0917-40d7-b0f1-fbb9c3b2268d.webp?v=1758387285</t>
        </is>
      </c>
      <c r="V142" t="inlineStr">
        <is>
          <t>https://cdn.shopify.com/s/files/1/0434/3604/8550/files/attar_f5b177cc-0917-40d7-b0f1-fbb9c3b2268d.webp?v=1758387285|https://cdn.shopify.com/s/files/1/0434/3604/8550/files/addon_3251644c-d6c6-49b9-9e04-3c2328d810bd.webp?v=1758387285</t>
        </is>
      </c>
      <c r="AG1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2" t="inlineStr">
        <is>
          <t>Attars &amp; Perfume Oils</t>
        </is>
      </c>
      <c r="AB142">
        <v>1</v>
      </c>
    </row>
    <row r="143">
      <c r="A143" t="inlineStr">
        <is>
          <t>CP8e486605ee88</t>
        </is>
      </c>
      <c r="B143" t="inlineStr">
        <is>
          <t>Fragrance</t>
        </is>
      </c>
      <c r="D143" t="inlineStr">
        <is>
          <t>Polo Sports | Perfume Oil</t>
        </is>
      </c>
      <c r="E143" t="inlineStr">
        <is>
          <t>Polo Sports | Perfume Oil. 12ml
Available Options:
Size: 12ml, 6ml, Add-on Bottle (12ml)</t>
        </is>
      </c>
      <c r="F143" t="inlineStr">
        <is>
          <t>Fragrances</t>
        </is>
      </c>
      <c r="I143" t="inlineStr">
        <is>
          <t>new</t>
        </is>
      </c>
      <c r="K143" t="n">
        <v>500</v>
      </c>
      <c r="M143" t="inlineStr">
        <is>
          <t>Polo Sports 6ml</t>
        </is>
      </c>
      <c r="N143" t="inlineStr">
        <is>
          <t>https://cdn.shopify.com/s/files/1/0434/3604/8550/files/attar_e78706e7-a0e4-4f2a-ad94-bcd2820e3fcc.webp?v=1758387282</t>
        </is>
      </c>
      <c r="P143" t="inlineStr">
        <is>
          <t>CG119c442d3d6f</t>
        </is>
      </c>
      <c r="Q143" t="inlineStr">
        <is>
          <t>yes</t>
        </is>
      </c>
      <c r="R143" t="inlineStr">
        <is>
          <t>https://saeedghani.pk/products/polo-sports-12ml</t>
        </is>
      </c>
      <c r="T143" t="inlineStr">
        <is>
          <t>https://cdn.shopify.com/s/files/1/0434/3604/8550/files/attar_e78706e7-a0e4-4f2a-ad94-bcd2820e3fcc.webp?v=1758387282</t>
        </is>
      </c>
      <c r="U143" t="inlineStr">
        <is>
          <t>https://cdn.shopify.com/s/files/1/0434/3604/8550/files/attar_e78706e7-a0e4-4f2a-ad94-bcd2820e3fcc.webp?v=1758387282</t>
        </is>
      </c>
      <c r="V143" t="inlineStr">
        <is>
          <t>https://cdn.shopify.com/s/files/1/0434/3604/8550/files/attar_e78706e7-a0e4-4f2a-ad94-bcd2820e3fcc.webp?v=1758387282|https://cdn.shopify.com/s/files/1/0434/3604/8550/files/addon_877d8d51-5fbe-41b6-b53a-e4a0d17b411c.webp?v=1758387282</t>
        </is>
      </c>
      <c r="AG1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3" t="inlineStr">
        <is>
          <t>Attars &amp; Perfume Oils</t>
        </is>
      </c>
      <c r="AB143">
        <v>1</v>
      </c>
    </row>
    <row r="144">
      <c r="A144" t="inlineStr">
        <is>
          <t>CP1477d4613f73</t>
        </is>
      </c>
      <c r="B144" t="inlineStr">
        <is>
          <t>Fragrance</t>
        </is>
      </c>
      <c r="D144" t="inlineStr">
        <is>
          <t>Romance | Perfume Oil</t>
        </is>
      </c>
      <c r="E144" t="inlineStr">
        <is>
          <t>Romance | Perfume Oil. The sweet and soft scent of Saeed Ghani Romance Attar for Women has top floral notes of rose, jasmine and hints of ginger. The middle note that captures the heart of the fragrance consists of lotus, lily, and more of jasmine. As you carry the impression of fresh roses around, the aroma turns into strong musky and powdery notes with touch of patchouli in the base note.
Available Options:
Size: 12ml, 6ml, Add-on Bottle (12ml)</t>
        </is>
      </c>
      <c r="F144" t="inlineStr">
        <is>
          <t>Fragrances</t>
        </is>
      </c>
      <c r="I144" t="inlineStr">
        <is>
          <t>new</t>
        </is>
      </c>
      <c r="K144" t="n">
        <v>500</v>
      </c>
      <c r="M144" t="inlineStr">
        <is>
          <t>Romance 6ml</t>
        </is>
      </c>
      <c r="N144" t="inlineStr">
        <is>
          <t>https://cdn.shopify.com/s/files/1/0434/3604/8550/files/attar_b6366cb3-2264-4d06-a2bc-b45d7efe665b.webp?v=1758387276</t>
        </is>
      </c>
      <c r="P144" t="inlineStr">
        <is>
          <t>CG0156529aaac6</t>
        </is>
      </c>
      <c r="Q144" t="inlineStr">
        <is>
          <t>yes</t>
        </is>
      </c>
      <c r="R144" t="inlineStr">
        <is>
          <t>https://saeedghani.pk/products/romance-women-12ml</t>
        </is>
      </c>
      <c r="T144" t="inlineStr">
        <is>
          <t>https://cdn.shopify.com/s/files/1/0434/3604/8550/files/attar_b6366cb3-2264-4d06-a2bc-b45d7efe665b.webp?v=1758387276</t>
        </is>
      </c>
      <c r="U144" t="inlineStr">
        <is>
          <t>https://cdn.shopify.com/s/files/1/0434/3604/8550/files/attar_b6366cb3-2264-4d06-a2bc-b45d7efe665b.webp?v=1758387276</t>
        </is>
      </c>
      <c r="V144" t="inlineStr">
        <is>
          <t>https://cdn.shopify.com/s/files/1/0434/3604/8550/files/attar_b6366cb3-2264-4d06-a2bc-b45d7efe665b.webp?v=1758387276|https://cdn.shopify.com/s/files/1/0434/3604/8550/files/addon_4885eb46-6778-4f2a-be2f-9a189f3bd32f.webp?v=1758387276</t>
        </is>
      </c>
      <c r="AG1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4" t="inlineStr">
        <is>
          <t>Attars &amp; Perfume Oils</t>
        </is>
      </c>
      <c r="AB144">
        <v>1</v>
      </c>
    </row>
    <row r="145">
      <c r="A145" t="inlineStr">
        <is>
          <t>CP44cc8fe5d706</t>
        </is>
      </c>
      <c r="B145" t="inlineStr">
        <is>
          <t>Fragrance</t>
        </is>
      </c>
      <c r="D145" t="inlineStr">
        <is>
          <t>Tea Rose | Attar</t>
        </is>
      </c>
      <c r="E145" t="inlineStr">
        <is>
          <t>Tea Rose | Attar. Claim the alluring scent of Saeed Ghani Tea Rose Attar made for women. The top notes are made with rose, lily, and tuberose which makes the scent light and rosy. The middle notes are a blend of sandalwood, cedar, and amber. The end notes last longer and are made of spices, bergamot, and amber.
Available Options:
Size: 12ml, 6ml, Add-on Bottle (12ml)</t>
        </is>
      </c>
      <c r="F145" t="inlineStr">
        <is>
          <t>Fragrances</t>
        </is>
      </c>
      <c r="I145" t="inlineStr">
        <is>
          <t>new</t>
        </is>
      </c>
      <c r="K145" t="n">
        <v>500</v>
      </c>
      <c r="M145" t="inlineStr">
        <is>
          <t>Tea Rose 6ml</t>
        </is>
      </c>
      <c r="N145" t="inlineStr">
        <is>
          <t>https://cdn.shopify.com/s/files/1/0434/3604/8550/files/attar_aa9fded4-81cd-4d82-a8e2-077fafa365d1.webp?v=1758387464</t>
        </is>
      </c>
      <c r="P145" t="inlineStr">
        <is>
          <t>CGeb240eb56579</t>
        </is>
      </c>
      <c r="Q145" t="inlineStr">
        <is>
          <t>yes</t>
        </is>
      </c>
      <c r="R145" t="inlineStr">
        <is>
          <t>https://saeedghani.pk/products/tea-rose-12ml</t>
        </is>
      </c>
      <c r="T145" t="inlineStr">
        <is>
          <t>https://cdn.shopify.com/s/files/1/0434/3604/8550/files/attar_aa9fded4-81cd-4d82-a8e2-077fafa365d1.webp?v=1758387464</t>
        </is>
      </c>
      <c r="U145" t="inlineStr">
        <is>
          <t>https://cdn.shopify.com/s/files/1/0434/3604/8550/files/attar_aa9fded4-81cd-4d82-a8e2-077fafa365d1.webp?v=1758387464</t>
        </is>
      </c>
      <c r="V145" t="inlineStr">
        <is>
          <t>https://cdn.shopify.com/s/files/1/0434/3604/8550/files/attar_aa9fded4-81cd-4d82-a8e2-077fafa365d1.webp?v=1758387464|https://cdn.shopify.com/s/files/1/0434/3604/8550/files/addon_8c71c1bb-49f2-4a46-9cc9-ac4f902e0521.webp?v=1758387464</t>
        </is>
      </c>
      <c r="AG1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5" t="inlineStr">
        <is>
          <t>Attars &amp; Perfume Oils</t>
        </is>
      </c>
      <c r="AB145">
        <v>1</v>
      </c>
    </row>
    <row r="146">
      <c r="A146" t="inlineStr">
        <is>
          <t>CP22cfd47691ab</t>
        </is>
      </c>
      <c r="B146" t="inlineStr">
        <is>
          <t>Fragrance</t>
        </is>
      </c>
      <c r="D146" t="inlineStr">
        <is>
          <t>Terre d'Hermes | Perfume Oil</t>
        </is>
      </c>
      <c r="E146" t="inlineStr">
        <is>
          <t>Terre d'Hermes | Perfume Oil. The fresh aroma of Saeed Ghani Terre d'Hermes Attar is made for men. The top note of the scent opens with fruity notes of orange and grapefruit. The middle note blends with pepper, pelargonium, and woody notes revealing a warm spicy fragrance. The end notes have vetiver, cedar, oak moss, and patchouli for a long-lasting fresh woody odor.
Available Options:
Size: 12ml, 6ml</t>
        </is>
      </c>
      <c r="F146" t="inlineStr">
        <is>
          <t>Fragrances</t>
        </is>
      </c>
      <c r="I146" t="inlineStr">
        <is>
          <t>new</t>
        </is>
      </c>
      <c r="K146" t="n">
        <v>500</v>
      </c>
      <c r="M146" t="inlineStr">
        <is>
          <t>Terre d'Hermes 6ml</t>
        </is>
      </c>
      <c r="N146" t="inlineStr">
        <is>
          <t>https://cdn.shopify.com/s/files/1/0434/3604/8550/files/attar_6f27d89c-5635-47b4-a005-3fd3fed91a92.webp?v=1758387262</t>
        </is>
      </c>
      <c r="P146" t="inlineStr">
        <is>
          <t>CG90ac6f69fee7</t>
        </is>
      </c>
      <c r="Q146" t="inlineStr">
        <is>
          <t>yes</t>
        </is>
      </c>
      <c r="R146" t="inlineStr">
        <is>
          <t>https://saeedghani.pk/products/terre-d-hermes-12ml</t>
        </is>
      </c>
      <c r="T146" t="inlineStr">
        <is>
          <t>https://cdn.shopify.com/s/files/1/0434/3604/8550/files/attar_6f27d89c-5635-47b4-a005-3fd3fed91a92.webp?v=1758387262</t>
        </is>
      </c>
      <c r="U146" t="inlineStr">
        <is>
          <t>https://cdn.shopify.com/s/files/1/0434/3604/8550/files/attar_6f27d89c-5635-47b4-a005-3fd3fed91a92.webp?v=1758387262</t>
        </is>
      </c>
      <c r="V146" t="inlineStr">
        <is>
          <t>https://cdn.shopify.com/s/files/1/0434/3604/8550/files/attar_6f27d89c-5635-47b4-a005-3fd3fed91a92.webp?v=1758387262|https://cdn.shopify.com/s/files/1/0434/3604/8550/files/addon_b26cf020-d65a-49a3-8b9a-5bcfe4cc3d24.webp?v=1758387262</t>
        </is>
      </c>
      <c r="AG1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6" t="inlineStr">
        <is>
          <t>Attars &amp; Perfume Oils</t>
        </is>
      </c>
      <c r="AB146">
        <v>1</v>
      </c>
    </row>
    <row r="147">
      <c r="A147" t="inlineStr">
        <is>
          <t>CPcd8b4c2fadb6</t>
        </is>
      </c>
      <c r="B147" t="inlineStr">
        <is>
          <t>Fragrance</t>
        </is>
      </c>
      <c r="D147" t="inlineStr">
        <is>
          <t>Tommy Girl Attar | Perfume Oil</t>
        </is>
      </c>
      <c r="E147" t="inlineStr">
        <is>
          <t>Tommy Girl Attar | Perfume Oil. The feminine scent of Tommy Girl Attar from Saeed Ghani is made to compliment your style. It has top notes of citrus fruits which are bergamot, mandarin orange, and the flower of camelia. The middle notes capture the essence of violet, lily, rose, magnolia, mint, and lemon for amazing freshness and delight. The beautiful aroma has base notes of woody notes and musk.
Available Options:
Size: 12ml, 6ml, Add-on Bottle (12ml)</t>
        </is>
      </c>
      <c r="F147" t="inlineStr">
        <is>
          <t>Fragrances</t>
        </is>
      </c>
      <c r="I147" t="inlineStr">
        <is>
          <t>new</t>
        </is>
      </c>
      <c r="K147" t="n">
        <v>500</v>
      </c>
      <c r="M147" t="inlineStr">
        <is>
          <t>Tommy Girl Attar 6ml</t>
        </is>
      </c>
      <c r="N147" t="inlineStr">
        <is>
          <t>https://cdn.shopify.com/s/files/1/0434/3604/8550/files/attar_638d6e34-a31b-4459-8e16-7271042aedf1.webp?v=1758387259</t>
        </is>
      </c>
      <c r="P147" t="inlineStr">
        <is>
          <t>CG95dd77acd0f4</t>
        </is>
      </c>
      <c r="Q147" t="inlineStr">
        <is>
          <t>yes</t>
        </is>
      </c>
      <c r="R147" t="inlineStr">
        <is>
          <t>https://saeedghani.pk/products/tommy-girl-12ml</t>
        </is>
      </c>
      <c r="T147" t="inlineStr">
        <is>
          <t>https://cdn.shopify.com/s/files/1/0434/3604/8550/files/attar_638d6e34-a31b-4459-8e16-7271042aedf1.webp?v=1758387259</t>
        </is>
      </c>
      <c r="U147" t="inlineStr">
        <is>
          <t>https://cdn.shopify.com/s/files/1/0434/3604/8550/files/attar_638d6e34-a31b-4459-8e16-7271042aedf1.webp?v=1758387259</t>
        </is>
      </c>
      <c r="V147" t="inlineStr">
        <is>
          <t>https://cdn.shopify.com/s/files/1/0434/3604/8550/files/attar_638d6e34-a31b-4459-8e16-7271042aedf1.webp?v=1758387259|https://cdn.shopify.com/s/files/1/0434/3604/8550/files/addon_3eec4e53-f335-470a-9a9a-6d9b40c142bc.webp?v=1758387259</t>
        </is>
      </c>
      <c r="AG1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7" t="inlineStr">
        <is>
          <t>Attars &amp; Perfume Oils</t>
        </is>
      </c>
      <c r="AB147">
        <v>1</v>
      </c>
    </row>
    <row r="148">
      <c r="A148" t="inlineStr">
        <is>
          <t>CP7fbeb8c1c555</t>
        </is>
      </c>
      <c r="B148" t="inlineStr">
        <is>
          <t>Fragrance</t>
        </is>
      </c>
      <c r="D148" t="inlineStr">
        <is>
          <t>Aqua Di Gio Men | Perfume Oil</t>
        </is>
      </c>
      <c r="E148" t="inlineStr">
        <is>
          <t>Aqua Di Gio Men | Perfume Oil. Get the Saeed Ghani Aqua Di Gio Attar for men for a refreshing experience. The top notes bring the citrus-filled delight of bergamot, lemon, and orange along with sea notes. In the middle, there are notes of rosemary, freesia, peace, and floral notes. The base note includes patchouli, amber, and powdery white musk.
Available Options:
Size: 12ml, 6ml, Add-On Bottle (12ml)</t>
        </is>
      </c>
      <c r="F148" t="inlineStr">
        <is>
          <t>Fragrances</t>
        </is>
      </c>
      <c r="I148" t="inlineStr">
        <is>
          <t>new</t>
        </is>
      </c>
      <c r="K148" t="n">
        <v>600</v>
      </c>
      <c r="M148" t="inlineStr">
        <is>
          <t>Aqua Di Gio Men 6ml</t>
        </is>
      </c>
      <c r="N148" t="inlineStr">
        <is>
          <t>https://cdn.shopify.com/s/files/1/0434/3604/8550/files/attar_8f67f182-7e69-440b-9475-810fe05d6433.webp?v=1758387445</t>
        </is>
      </c>
      <c r="P148" t="inlineStr">
        <is>
          <t>CG43e05787832f</t>
        </is>
      </c>
      <c r="Q148" t="inlineStr">
        <is>
          <t>yes</t>
        </is>
      </c>
      <c r="R148" t="inlineStr">
        <is>
          <t>https://saeedghani.pk/products/aqua-di-gio-men-12ml</t>
        </is>
      </c>
      <c r="T148" t="inlineStr">
        <is>
          <t>https://cdn.shopify.com/s/files/1/0434/3604/8550/files/attar_8f67f182-7e69-440b-9475-810fe05d6433.webp?v=1758387445</t>
        </is>
      </c>
      <c r="U148" t="inlineStr">
        <is>
          <t>https://cdn.shopify.com/s/files/1/0434/3604/8550/files/attar_8f67f182-7e69-440b-9475-810fe05d6433.webp?v=1758387445</t>
        </is>
      </c>
      <c r="V148" t="inlineStr">
        <is>
          <t>https://cdn.shopify.com/s/files/1/0434/3604/8550/files/attar_8f67f182-7e69-440b-9475-810fe05d6433.webp?v=1758387445|https://cdn.shopify.com/s/files/1/0434/3604/8550/files/addon_bf6f5d68-8c9a-420a-8ba7-7ad3dc80f942.webp?v=1758387445</t>
        </is>
      </c>
      <c r="AG1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8" t="inlineStr">
        <is>
          <t>Attars &amp; Perfume Oils</t>
        </is>
      </c>
      <c r="AB148">
        <v>1</v>
      </c>
    </row>
    <row r="149">
      <c r="A149" t="inlineStr">
        <is>
          <t>CPb1da29d459be</t>
        </is>
      </c>
      <c r="B149" t="inlineStr">
        <is>
          <t>Fragrance</t>
        </is>
      </c>
      <c r="D149" t="inlineStr">
        <is>
          <t>Aventus Creed | Perfume Oil</t>
        </is>
      </c>
      <c r="E149" t="inlineStr">
        <is>
          <t>Aventus Creed | Perfume Oil. Indulge yourself in the finest Saeed Ghani Aventus Creed Attar. The top notes are made of citrus, including mandarin orange, bergamot, pineapple, and apple. The floral notes dominate the middle, which has a light scent of rose, jasmine, and patchouli for freshness. The base notes have musk, oak moss, vanilla, and birch for a lasting aroma.
Available Options:
Size: 12ml, 6ml, Add-on Bottle (12ml)</t>
        </is>
      </c>
      <c r="F149" t="inlineStr">
        <is>
          <t>Fragrances</t>
        </is>
      </c>
      <c r="I149" t="inlineStr">
        <is>
          <t>new</t>
        </is>
      </c>
      <c r="K149" t="n">
        <v>600</v>
      </c>
      <c r="M149" t="inlineStr">
        <is>
          <t>Aventus Creed 6ml</t>
        </is>
      </c>
      <c r="N149" t="inlineStr">
        <is>
          <t>https://cdn.shopify.com/s/files/1/0434/3604/8550/files/attar_b77f4c55-4e9e-4374-b96f-c4b5b1c796b5.webp?v=1758387246</t>
        </is>
      </c>
      <c r="P149" t="inlineStr">
        <is>
          <t>CG15b85e4d4c1f</t>
        </is>
      </c>
      <c r="Q149" t="inlineStr">
        <is>
          <t>yes</t>
        </is>
      </c>
      <c r="R149" t="inlineStr">
        <is>
          <t>https://saeedghani.pk/products/aventus-creed</t>
        </is>
      </c>
      <c r="T149" t="inlineStr">
        <is>
          <t>https://cdn.shopify.com/s/files/1/0434/3604/8550/files/attar_b77f4c55-4e9e-4374-b96f-c4b5b1c796b5.webp?v=1758387246</t>
        </is>
      </c>
      <c r="U149" t="inlineStr">
        <is>
          <t>https://cdn.shopify.com/s/files/1/0434/3604/8550/files/attar_b77f4c55-4e9e-4374-b96f-c4b5b1c796b5.webp?v=1758387246</t>
        </is>
      </c>
      <c r="V149" t="inlineStr">
        <is>
          <t>https://cdn.shopify.com/s/files/1/0434/3604/8550/files/attar_b77f4c55-4e9e-4374-b96f-c4b5b1c796b5.webp?v=1758387246|https://cdn.shopify.com/s/files/1/0434/3604/8550/files/addon_ef704b8f-5c29-4d46-bc14-21d3c035b9c6.webp?v=1758387246</t>
        </is>
      </c>
      <c r="AG1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9" t="inlineStr">
        <is>
          <t>Attars &amp; Perfume Oils</t>
        </is>
      </c>
      <c r="AB149">
        <v>1</v>
      </c>
    </row>
    <row r="150">
      <c r="A150" t="inlineStr">
        <is>
          <t>CP6e8d1b6ac9dd</t>
        </is>
      </c>
      <c r="B150" t="inlineStr">
        <is>
          <t>Fragrance</t>
        </is>
      </c>
      <c r="D150" t="inlineStr">
        <is>
          <t>Bleu De Chanel | Attar</t>
        </is>
      </c>
      <c r="E150" t="inlineStr">
        <is>
          <t>Bleu De Chanel | Attar. 12ml
Available Options:
Size: 12ml, 6ml, Add-on Bottle (12ml)</t>
        </is>
      </c>
      <c r="F150" t="inlineStr">
        <is>
          <t>Fragrances</t>
        </is>
      </c>
      <c r="I150" t="inlineStr">
        <is>
          <t>new</t>
        </is>
      </c>
      <c r="K150" t="n">
        <v>600</v>
      </c>
      <c r="M150" t="inlineStr">
        <is>
          <t>Bleu De Chanel 6ml</t>
        </is>
      </c>
      <c r="N150" t="inlineStr">
        <is>
          <t>https://cdn.shopify.com/s/files/1/0434/3604/8550/files/attar_95698857-4405-477c-9e62-e00af8212314.webp?v=1758387230</t>
        </is>
      </c>
      <c r="P150" t="inlineStr">
        <is>
          <t>CGb6f56f2b6e28</t>
        </is>
      </c>
      <c r="Q150" t="inlineStr">
        <is>
          <t>yes</t>
        </is>
      </c>
      <c r="R150" t="inlineStr">
        <is>
          <t>https://saeedghani.pk/products/bleu-de-chanel</t>
        </is>
      </c>
      <c r="T150" t="inlineStr">
        <is>
          <t>https://cdn.shopify.com/s/files/1/0434/3604/8550/files/attar_95698857-4405-477c-9e62-e00af8212314.webp?v=1758387230</t>
        </is>
      </c>
      <c r="U150" t="inlineStr">
        <is>
          <t>https://cdn.shopify.com/s/files/1/0434/3604/8550/files/attar_95698857-4405-477c-9e62-e00af8212314.webp?v=1758387230</t>
        </is>
      </c>
      <c r="V150" t="inlineStr">
        <is>
          <t>https://cdn.shopify.com/s/files/1/0434/3604/8550/files/attar_95698857-4405-477c-9e62-e00af8212314.webp?v=1758387230|https://cdn.shopify.com/s/files/1/0434/3604/8550/files/addon_b8831707-60d6-4d87-8ef9-726952de9e3f.webp?v=1758387230</t>
        </is>
      </c>
      <c r="AG1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0" t="inlineStr">
        <is>
          <t>Attars &amp; Perfume Oils</t>
        </is>
      </c>
      <c r="AB150">
        <v>1</v>
      </c>
    </row>
    <row r="151">
      <c r="A151" t="inlineStr">
        <is>
          <t>CP34e3425fd75c</t>
        </is>
      </c>
      <c r="B151" t="inlineStr">
        <is>
          <t>Fragrance</t>
        </is>
      </c>
      <c r="D151" t="inlineStr">
        <is>
          <t>Bombshell | Perfume Oil</t>
        </is>
      </c>
      <c r="E151" t="inlineStr">
        <is>
          <t>Bombshell | Perfume Oil.
Available Options:
Size: 12ml, 6ml, Add-on Bottle (12ml)</t>
        </is>
      </c>
      <c r="F151" t="inlineStr">
        <is>
          <t>Fragrances</t>
        </is>
      </c>
      <c r="I151" t="inlineStr">
        <is>
          <t>new</t>
        </is>
      </c>
      <c r="K151" t="n">
        <v>600</v>
      </c>
      <c r="M151" t="inlineStr">
        <is>
          <t>Bombshell 6ml</t>
        </is>
      </c>
      <c r="N151" t="inlineStr">
        <is>
          <t>https://cdn.shopify.com/s/files/1/0434/3604/8550/files/attar_db7fec0e-d0e8-4549-affd-848693afe33f.webp?v=1758387215</t>
        </is>
      </c>
      <c r="P151" t="inlineStr">
        <is>
          <t>CG8e9b7e442b6a</t>
        </is>
      </c>
      <c r="Q151" t="inlineStr">
        <is>
          <t>yes</t>
        </is>
      </c>
      <c r="R151" t="inlineStr">
        <is>
          <t>https://saeedghani.pk/products/bombshell-perfume-oil</t>
        </is>
      </c>
      <c r="T151" t="inlineStr">
        <is>
          <t>https://cdn.shopify.com/s/files/1/0434/3604/8550/files/attar_db7fec0e-d0e8-4549-affd-848693afe33f.webp?v=1758387215</t>
        </is>
      </c>
      <c r="U151" t="inlineStr">
        <is>
          <t>https://cdn.shopify.com/s/files/1/0434/3604/8550/files/attar_db7fec0e-d0e8-4549-affd-848693afe33f.webp?v=1758387215</t>
        </is>
      </c>
      <c r="V151" t="inlineStr">
        <is>
          <t>https://cdn.shopify.com/s/files/1/0434/3604/8550/files/attar_db7fec0e-d0e8-4549-affd-848693afe33f.webp?v=1758387215|https://cdn.shopify.com/s/files/1/0434/3604/8550/files/addon_7ba94978-fbdc-4eec-a4c7-da727e01bb87.webp?v=1758387215</t>
        </is>
      </c>
      <c r="AG1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1" t="inlineStr">
        <is>
          <t>Attars &amp; Perfume Oils</t>
        </is>
      </c>
      <c r="AB151">
        <v>1</v>
      </c>
    </row>
    <row r="152">
      <c r="A152" t="inlineStr">
        <is>
          <t>CP712c33bcc987</t>
        </is>
      </c>
      <c r="B152" t="inlineStr">
        <is>
          <t>Fragrance</t>
        </is>
      </c>
      <c r="D152" t="inlineStr">
        <is>
          <t>Burberry Body | Perfume Oil</t>
        </is>
      </c>
      <c r="E152" t="inlineStr">
        <is>
          <t>Burberry Body | Perfume Oil. 12ml
Available Options:
Size: 12ml, 6ml, Add-on Bottle (12ml)</t>
        </is>
      </c>
      <c r="F152" t="inlineStr">
        <is>
          <t>Fragrances</t>
        </is>
      </c>
      <c r="I152" t="inlineStr">
        <is>
          <t>new</t>
        </is>
      </c>
      <c r="K152" t="n">
        <v>600</v>
      </c>
      <c r="M152" t="inlineStr">
        <is>
          <t>Burberry Body 6ml</t>
        </is>
      </c>
      <c r="N152" t="inlineStr">
        <is>
          <t>https://cdn.shopify.com/s/files/1/0434/3604/8550/files/attar_69c7c8ce-20a5-47d9-865e-012a796011e6.webp?v=1758387227</t>
        </is>
      </c>
      <c r="P152" t="inlineStr">
        <is>
          <t>CG93b2e150499a</t>
        </is>
      </c>
      <c r="Q152" t="inlineStr">
        <is>
          <t>yes</t>
        </is>
      </c>
      <c r="R152" t="inlineStr">
        <is>
          <t>https://saeedghani.pk/products/burberry-body</t>
        </is>
      </c>
      <c r="T152" t="inlineStr">
        <is>
          <t>https://cdn.shopify.com/s/files/1/0434/3604/8550/files/attar_69c7c8ce-20a5-47d9-865e-012a796011e6.webp?v=1758387227</t>
        </is>
      </c>
      <c r="U152" t="inlineStr">
        <is>
          <t>https://cdn.shopify.com/s/files/1/0434/3604/8550/files/attar_69c7c8ce-20a5-47d9-865e-012a796011e6.webp?v=1758387227</t>
        </is>
      </c>
      <c r="V152" t="inlineStr">
        <is>
          <t>https://cdn.shopify.com/s/files/1/0434/3604/8550/files/attar_69c7c8ce-20a5-47d9-865e-012a796011e6.webp?v=1758387227|https://cdn.shopify.com/s/files/1/0434/3604/8550/files/addon_42b67a5e-6186-440e-bf61-481f210523da.webp?v=1758387227</t>
        </is>
      </c>
      <c r="AG1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2" t="inlineStr">
        <is>
          <t>Attars &amp; Perfume Oils</t>
        </is>
      </c>
      <c r="AB152">
        <v>1</v>
      </c>
    </row>
    <row r="153">
      <c r="A153" t="inlineStr">
        <is>
          <t>CPad33e232c494</t>
        </is>
      </c>
      <c r="B153" t="inlineStr">
        <is>
          <t>Fragrance</t>
        </is>
      </c>
      <c r="D153" t="inlineStr">
        <is>
          <t>Creed Silver Mountain | Perfume Oil</t>
        </is>
      </c>
      <c r="E153" t="inlineStr">
        <is>
          <t>Creed Silver Mountain | Perfume Oil. Always smell great with the Saeed Ghani Silver Creed Attar for men and women both. The top notes have citrus notes of bergamot and mandarin orange to add freshness to the scent. The middle note that is the keynote contains fruity, powdery, green notes and black currant. As the middle note fades, the base notes fill the air with notes of musk, sandalwood, and galbanum.
Available Options:
Size: 12ml, 6ml, Add-on Bottle (12ml)</t>
        </is>
      </c>
      <c r="F153" t="inlineStr">
        <is>
          <t>Fragrances</t>
        </is>
      </c>
      <c r="I153" t="inlineStr">
        <is>
          <t>new</t>
        </is>
      </c>
      <c r="K153" t="n">
        <v>600</v>
      </c>
      <c r="M153" t="inlineStr">
        <is>
          <t>Creed Silver Mountain 6ml</t>
        </is>
      </c>
      <c r="N153" t="inlineStr">
        <is>
          <t>https://cdn.shopify.com/s/files/1/0434/3604/8550/files/attar_3051233a-50b1-4135-b3f3-a10059bf2488.webp?v=1758387265</t>
        </is>
      </c>
      <c r="P153" t="inlineStr">
        <is>
          <t>CG73313b275978</t>
        </is>
      </c>
      <c r="Q153" t="inlineStr">
        <is>
          <t>yes</t>
        </is>
      </c>
      <c r="R153" t="inlineStr">
        <is>
          <t>https://saeedghani.pk/products/silver-creed-12ml</t>
        </is>
      </c>
      <c r="T153" t="inlineStr">
        <is>
          <t>https://cdn.shopify.com/s/files/1/0434/3604/8550/files/attar_3051233a-50b1-4135-b3f3-a10059bf2488.webp?v=1758387265</t>
        </is>
      </c>
      <c r="U153" t="inlineStr">
        <is>
          <t>https://cdn.shopify.com/s/files/1/0434/3604/8550/files/attar_3051233a-50b1-4135-b3f3-a10059bf2488.webp?v=1758387265</t>
        </is>
      </c>
      <c r="V153" t="inlineStr">
        <is>
          <t>https://cdn.shopify.com/s/files/1/0434/3604/8550/files/attar_3051233a-50b1-4135-b3f3-a10059bf2488.webp?v=1758387265|https://cdn.shopify.com/s/files/1/0434/3604/8550/files/addon_34e34140-310c-4da2-aa1e-5c118788e42f.webp?v=1758387265</t>
        </is>
      </c>
      <c r="AG1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3" t="inlineStr">
        <is>
          <t>Attars &amp; Perfume Oils</t>
        </is>
      </c>
      <c r="AB153">
        <v>1</v>
      </c>
    </row>
    <row r="154">
      <c r="A154" t="inlineStr">
        <is>
          <t>CP10a1818c3ea6</t>
        </is>
      </c>
      <c r="B154" t="inlineStr">
        <is>
          <t>Fragrance</t>
        </is>
      </c>
      <c r="D154" t="inlineStr">
        <is>
          <t>Majmuah | Attar</t>
        </is>
      </c>
      <c r="E154" t="inlineStr">
        <is>
          <t>Majmuah | Attar. (title-1)
Size:
(title-1-end)
(info-1)
12ml
(info-1-end)
Available Options:
Size: Perfume Oil (12ml), Perfume Oil (6ml)</t>
        </is>
      </c>
      <c r="F154" t="inlineStr">
        <is>
          <t>Fragrances</t>
        </is>
      </c>
      <c r="I154" t="inlineStr">
        <is>
          <t>new</t>
        </is>
      </c>
      <c r="K154" t="n">
        <v>600</v>
      </c>
      <c r="M154" t="inlineStr">
        <is>
          <t>Majmuah 6ml Silver</t>
        </is>
      </c>
      <c r="N154" t="inlineStr">
        <is>
          <t>https://cdn.shopify.com/s/files/1/0434/3604/8550/files/Attar_12ml.jpg?v=1756815397</t>
        </is>
      </c>
      <c r="P154" t="inlineStr">
        <is>
          <t>CG38cfc3043a03</t>
        </is>
      </c>
      <c r="Q154" t="inlineStr">
        <is>
          <t>yes</t>
        </is>
      </c>
      <c r="R154" t="inlineStr">
        <is>
          <t>https://saeedghani.pk/products/majmuah-12ml</t>
        </is>
      </c>
      <c r="T154" t="inlineStr">
        <is>
          <t>https://cdn.shopify.com/s/files/1/0434/3604/8550/files/Attar_12ml.jpg?v=1756815397</t>
        </is>
      </c>
      <c r="U154" t="inlineStr">
        <is>
          <t>https://cdn.shopify.com/s/files/1/0434/3604/8550/files/Attar_12ml.jpg?v=1756815397</t>
        </is>
      </c>
      <c r="V154" t="inlineStr">
        <is>
          <t>https://cdn.shopify.com/s/files/1/0434/3604/8550/files/Attar_12ml.jpg?v=1756815397</t>
        </is>
      </c>
      <c r="AG1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4" t="inlineStr">
        <is>
          <t>Attars &amp; Perfume Oils</t>
        </is>
      </c>
      <c r="AB154">
        <v>1</v>
      </c>
    </row>
    <row r="155">
      <c r="A155" t="inlineStr">
        <is>
          <t>CP81e5a3954219</t>
        </is>
      </c>
      <c r="B155" t="inlineStr">
        <is>
          <t>Fragrance</t>
        </is>
      </c>
      <c r="D155" t="inlineStr">
        <is>
          <t>Oud Tayyaba | Attar</t>
        </is>
      </c>
      <c r="E155" t="inlineStr">
        <is>
          <t>Oud Tayyaba | Attar. Saeed Ghani Oud Tayyaba is a welcoming scent with fresh floral and sweet notes. Its top notes have rose and jasmine while the middle note has sandalwood and woody notes. The refreshing aroma ends with a base note of musk, rose, and agarwood.
Available Options:
Size: Perfume Oil (12ml), Perfume Oil (6ml)</t>
        </is>
      </c>
      <c r="F155" t="inlineStr">
        <is>
          <t>Fragrances</t>
        </is>
      </c>
      <c r="I155" t="inlineStr">
        <is>
          <t>new</t>
        </is>
      </c>
      <c r="K155" t="n">
        <v>600</v>
      </c>
      <c r="M155" t="inlineStr">
        <is>
          <t>Oud Tayyaba 6ml Silver</t>
        </is>
      </c>
      <c r="N155" t="inlineStr">
        <is>
          <t>https://cdn.shopify.com/s/files/1/0434/3604/8550/files/Attar_12ml.jpg?v=1756815397</t>
        </is>
      </c>
      <c r="P155" t="inlineStr">
        <is>
          <t>CG716b3f5af992</t>
        </is>
      </c>
      <c r="Q155" t="inlineStr">
        <is>
          <t>yes</t>
        </is>
      </c>
      <c r="R155" t="inlineStr">
        <is>
          <t>https://saeedghani.pk/products/oud-tayyaba-12ml</t>
        </is>
      </c>
      <c r="T155" t="inlineStr">
        <is>
          <t>https://cdn.shopify.com/s/files/1/0434/3604/8550/files/Attar_12ml.jpg?v=1756815397</t>
        </is>
      </c>
      <c r="U155" t="inlineStr">
        <is>
          <t>https://cdn.shopify.com/s/files/1/0434/3604/8550/files/Attar_12ml.jpg?v=1756815397</t>
        </is>
      </c>
      <c r="V155" t="inlineStr">
        <is>
          <t>https://cdn.shopify.com/s/files/1/0434/3604/8550/files/Attar_12ml.jpg?v=1756815397</t>
        </is>
      </c>
      <c r="AG1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5" t="inlineStr">
        <is>
          <t>Attars &amp; Perfume Oils</t>
        </is>
      </c>
      <c r="AB155">
        <v>1</v>
      </c>
    </row>
    <row r="156">
      <c r="A156" t="inlineStr">
        <is>
          <t>CP2ef5c8a345cb</t>
        </is>
      </c>
      <c r="B156" t="inlineStr">
        <is>
          <t>Fragrance</t>
        </is>
      </c>
      <c r="D156" t="inlineStr">
        <is>
          <t>Royal Jasmine | Perfume Oil</t>
        </is>
      </c>
      <c r="E156" t="inlineStr">
        <is>
          <t>Royal Jasmine | Perfume Oil. The delightful essence of freshly picked jasmines lies within the Royal Jasmine attar from Saeed Ghani. The aroma captivates your mind and soul with its rich earthy scent full of green and woody notes. Wear the best attar to spend your time in a calm and relaxing mood while smelling as elegant as ever.
Available Options:
Size: 12ml, 6ml, Add-on Bottle (12ml)</t>
        </is>
      </c>
      <c r="F156" t="inlineStr">
        <is>
          <t>Fragrances</t>
        </is>
      </c>
      <c r="I156" t="inlineStr">
        <is>
          <t>new</t>
        </is>
      </c>
      <c r="K156" t="n">
        <v>600</v>
      </c>
      <c r="M156" t="inlineStr">
        <is>
          <t>Royal Jasmine 6ml</t>
        </is>
      </c>
      <c r="N156" t="inlineStr">
        <is>
          <t>https://cdn.shopify.com/s/files/1/0434/3604/8550/files/attar_5307fc3f-b74b-4854-8e6c-da992234a99b.webp?v=1773743722</t>
        </is>
      </c>
      <c r="P156" t="inlineStr">
        <is>
          <t>CGf405cb392891</t>
        </is>
      </c>
      <c r="Q156" t="inlineStr">
        <is>
          <t>yes</t>
        </is>
      </c>
      <c r="R156" t="inlineStr">
        <is>
          <t>https://saeedghani.pk/products/jasmine-300-12ml</t>
        </is>
      </c>
      <c r="T156" t="inlineStr">
        <is>
          <t>https://cdn.shopify.com/s/files/1/0434/3604/8550/files/attar_5307fc3f-b74b-4854-8e6c-da992234a99b.webp?v=1773743722</t>
        </is>
      </c>
      <c r="U156" t="inlineStr">
        <is>
          <t>https://cdn.shopify.com/s/files/1/0434/3604/8550/files/attar_5307fc3f-b74b-4854-8e6c-da992234a99b.webp?v=1773743722</t>
        </is>
      </c>
      <c r="V156" t="inlineStr">
        <is>
          <t>https://cdn.shopify.com/s/files/1/0434/3604/8550/files/attar_5307fc3f-b74b-4854-8e6c-da992234a99b.webp?v=1773743722|https://cdn.shopify.com/s/files/1/0434/3604/8550/files/Attar-2_e219471b-4143-45d5-9662-8dc58c0b1fbe.jpg?v=1773743722</t>
        </is>
      </c>
      <c r="AG1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6" t="inlineStr">
        <is>
          <t>Attars &amp; Perfume Oils</t>
        </is>
      </c>
      <c r="AB156">
        <v>1</v>
      </c>
    </row>
    <row r="157">
      <c r="A157" t="inlineStr">
        <is>
          <t>CP7b5fb33ff053</t>
        </is>
      </c>
      <c r="B157" t="inlineStr">
        <is>
          <t>Fragrance</t>
        </is>
      </c>
      <c r="D157" t="inlineStr">
        <is>
          <t>Sabaya | Attar</t>
        </is>
      </c>
      <c r="E157" t="inlineStr">
        <is>
          <t>Sabaya | Attar. Get Saeed Ghani Sabaya Attar for women who love light and sweet scents. The fragrance opens with fresh citrus fruits and includes roses which makes it pleasant. The green notes add to the calmness of the aroma which makes the exhaustion disappear and reveals the elegant version of you full of charming scent.
Available Options:
Size: Perfume Oil (12ml), Perfume Oil (6ml)</t>
        </is>
      </c>
      <c r="F157" t="inlineStr">
        <is>
          <t>Fragrances</t>
        </is>
      </c>
      <c r="I157" t="inlineStr">
        <is>
          <t>new</t>
        </is>
      </c>
      <c r="K157" t="n">
        <v>600</v>
      </c>
      <c r="M157" t="inlineStr">
        <is>
          <t>Sabaya 6ml Silver</t>
        </is>
      </c>
      <c r="N157" t="inlineStr">
        <is>
          <t>https://cdn.shopify.com/s/files/1/0434/3604/8550/files/Attar_12ml.jpg?v=1756815397</t>
        </is>
      </c>
      <c r="P157" t="inlineStr">
        <is>
          <t>CG9e9c8320befe</t>
        </is>
      </c>
      <c r="Q157" t="inlineStr">
        <is>
          <t>yes</t>
        </is>
      </c>
      <c r="R157" t="inlineStr">
        <is>
          <t>https://saeedghani.pk/products/sabaya</t>
        </is>
      </c>
      <c r="T157" t="inlineStr">
        <is>
          <t>https://cdn.shopify.com/s/files/1/0434/3604/8550/files/Attar_12ml.jpg?v=1756815397</t>
        </is>
      </c>
      <c r="U157" t="inlineStr">
        <is>
          <t>https://cdn.shopify.com/s/files/1/0434/3604/8550/files/Attar_12ml.jpg?v=1756815397</t>
        </is>
      </c>
      <c r="V157" t="inlineStr">
        <is>
          <t>https://cdn.shopify.com/s/files/1/0434/3604/8550/files/Attar_12ml.jpg?v=1756815397</t>
        </is>
      </c>
      <c r="AG1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7" t="inlineStr">
        <is>
          <t>Attars &amp; Perfume Oils</t>
        </is>
      </c>
      <c r="AB157">
        <v>1</v>
      </c>
    </row>
    <row r="158">
      <c r="A158" t="inlineStr">
        <is>
          <t>CP27089a819127</t>
        </is>
      </c>
      <c r="B158" t="inlineStr">
        <is>
          <t>Fragrance</t>
        </is>
      </c>
      <c r="D158" t="inlineStr">
        <is>
          <t>Sauvage | Perfume Oil</t>
        </is>
      </c>
      <c r="E158" t="inlineStr">
        <is>
          <t>Sauvage | Perfume Oil. Saeed Ghani Sauvage is the strong aromatic attar that imprints your impression on everyone's mind. The top notes have bergamot and fresh mint to reveal a refreshing smell that slowly leads to middle notes of geranium, carnation and hints of warm spicy notes. Express yourself freely as the scent closes with base notes of powdery, musk, patchouli and woody notes.
Available Options:
Size: 12ml, 6ml, Add-on Bottle (12ml)</t>
        </is>
      </c>
      <c r="F158" t="inlineStr">
        <is>
          <t>Fragrances</t>
        </is>
      </c>
      <c r="I158" t="inlineStr">
        <is>
          <t>new</t>
        </is>
      </c>
      <c r="K158" t="n">
        <v>600</v>
      </c>
      <c r="M158" t="inlineStr">
        <is>
          <t>Sauvage 6ml</t>
        </is>
      </c>
      <c r="N158" t="inlineStr">
        <is>
          <t>https://cdn.shopify.com/s/files/1/0434/3604/8550/files/attar_37ccf29a-b371-4b12-ab36-4100bc431e8d.webp?v=1758387218</t>
        </is>
      </c>
      <c r="P158" t="inlineStr">
        <is>
          <t>CG8f9f2b490622</t>
        </is>
      </c>
      <c r="Q158" t="inlineStr">
        <is>
          <t>yes</t>
        </is>
      </c>
      <c r="R158" t="inlineStr">
        <is>
          <t>https://saeedghani.pk/products/sauvage</t>
        </is>
      </c>
      <c r="T158" t="inlineStr">
        <is>
          <t>https://cdn.shopify.com/s/files/1/0434/3604/8550/files/attar_37ccf29a-b371-4b12-ab36-4100bc431e8d.webp?v=1758387218</t>
        </is>
      </c>
      <c r="U158" t="inlineStr">
        <is>
          <t>https://cdn.shopify.com/s/files/1/0434/3604/8550/files/attar_37ccf29a-b371-4b12-ab36-4100bc431e8d.webp?v=1758387218</t>
        </is>
      </c>
      <c r="V158" t="inlineStr">
        <is>
          <t>https://cdn.shopify.com/s/files/1/0434/3604/8550/files/attar_37ccf29a-b371-4b12-ab36-4100bc431e8d.webp?v=1758387218|https://cdn.shopify.com/s/files/1/0434/3604/8550/files/addon_d35e7eed-3133-49d6-a91e-c628b2bbb5ba.webp?v=1758387218</t>
        </is>
      </c>
      <c r="AG1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8" t="inlineStr">
        <is>
          <t>Attars &amp; Perfume Oils</t>
        </is>
      </c>
      <c r="AB158">
        <v>1</v>
      </c>
    </row>
    <row r="159">
      <c r="A159" t="inlineStr">
        <is>
          <t>CP8925fb5d337c</t>
        </is>
      </c>
      <c r="B159" t="inlineStr">
        <is>
          <t>Fragrance</t>
        </is>
      </c>
      <c r="D159" t="inlineStr">
        <is>
          <t>Tom Ford Black Orchid | Perfume Oil</t>
        </is>
      </c>
      <c r="E159" t="inlineStr">
        <is>
          <t>Tom Ford Black Orchid | Perfume Oil. 12ml
Available Options:
Size: 12ml, 6ml, Add-on Bottle (12ml)</t>
        </is>
      </c>
      <c r="F159" t="inlineStr">
        <is>
          <t>Fragrances</t>
        </is>
      </c>
      <c r="I159" t="inlineStr">
        <is>
          <t>new</t>
        </is>
      </c>
      <c r="K159" t="n">
        <v>600</v>
      </c>
      <c r="M159" t="inlineStr">
        <is>
          <t>Tom Ford Black Orchid 6ml</t>
        </is>
      </c>
      <c r="N159" t="inlineStr">
        <is>
          <t>https://cdn.shopify.com/s/files/1/0434/3604/8550/files/attar_6abdd7a5-4ed0-4483-b66c-2eca80edf822.webp?v=1758387234</t>
        </is>
      </c>
      <c r="P159" t="inlineStr">
        <is>
          <t>CG0cd52b04c611</t>
        </is>
      </c>
      <c r="Q159" t="inlineStr">
        <is>
          <t>yes</t>
        </is>
      </c>
      <c r="R159" t="inlineStr">
        <is>
          <t>https://saeedghani.pk/products/black-orchid</t>
        </is>
      </c>
      <c r="T159" t="inlineStr">
        <is>
          <t>https://cdn.shopify.com/s/files/1/0434/3604/8550/files/attar_6abdd7a5-4ed0-4483-b66c-2eca80edf822.webp?v=1758387234</t>
        </is>
      </c>
      <c r="U159" t="inlineStr">
        <is>
          <t>https://cdn.shopify.com/s/files/1/0434/3604/8550/files/attar_6abdd7a5-4ed0-4483-b66c-2eca80edf822.webp?v=1758387234</t>
        </is>
      </c>
      <c r="V159" t="inlineStr">
        <is>
          <t>https://cdn.shopify.com/s/files/1/0434/3604/8550/files/attar_6abdd7a5-4ed0-4483-b66c-2eca80edf822.webp?v=1758387234|https://cdn.shopify.com/s/files/1/0434/3604/8550/files/addon_0717ee63-e7d6-4465-b2be-c82f3f1c6e5c.webp?v=1758387234</t>
        </is>
      </c>
      <c r="AG1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9" t="inlineStr">
        <is>
          <t>Attars &amp; Perfume Oils</t>
        </is>
      </c>
      <c r="AB159">
        <v>1</v>
      </c>
    </row>
    <row r="160">
      <c r="A160" t="inlineStr">
        <is>
          <t>CPa949176ec96c</t>
        </is>
      </c>
      <c r="B160" t="inlineStr">
        <is>
          <t>Fragrance</t>
        </is>
      </c>
      <c r="D160" t="inlineStr">
        <is>
          <t>One Million | Perfume Oil</t>
        </is>
      </c>
      <c r="E160" t="inlineStr">
        <is>
          <t>One Million | Perfume Oil. Do not miss out on this light yet the powerful scent of Saeed Ghani One Million Attar. The scent has the notes of leather, wood, and cedar which makes it warm and spicy. The keynote has the ingredients of tangerine and amber which gives off the essence of freshness. The aromatic base notes are made of woody notes and musk that adds powdery touch to it and lasts for a long while.
Available Options:
Size: 12ml, 6ml, Add-on Bottle (12ml)</t>
        </is>
      </c>
      <c r="F160" t="inlineStr">
        <is>
          <t>Fragrances</t>
        </is>
      </c>
      <c r="I160" t="inlineStr">
        <is>
          <t>new</t>
        </is>
      </c>
      <c r="K160" t="n">
        <v>700</v>
      </c>
      <c r="M160" t="inlineStr">
        <is>
          <t>One Million 6ml</t>
        </is>
      </c>
      <c r="N160" t="inlineStr">
        <is>
          <t>https://cdn.shopify.com/s/files/1/0434/3604/8550/files/attar_4c65d77d-6b33-41e8-b0af-d80c228e1ec2.webp?v=1758387303</t>
        </is>
      </c>
      <c r="P160" t="inlineStr">
        <is>
          <t>CGfa3e860b626a</t>
        </is>
      </c>
      <c r="Q160" t="inlineStr">
        <is>
          <t>yes</t>
        </is>
      </c>
      <c r="R160" t="inlineStr">
        <is>
          <t>https://saeedghani.pk/products/one-million-12ml</t>
        </is>
      </c>
      <c r="T160" t="inlineStr">
        <is>
          <t>https://cdn.shopify.com/s/files/1/0434/3604/8550/files/attar_4c65d77d-6b33-41e8-b0af-d80c228e1ec2.webp?v=1758387303</t>
        </is>
      </c>
      <c r="U160" t="inlineStr">
        <is>
          <t>https://cdn.shopify.com/s/files/1/0434/3604/8550/files/attar_4c65d77d-6b33-41e8-b0af-d80c228e1ec2.webp?v=1758387303</t>
        </is>
      </c>
      <c r="V160" t="inlineStr">
        <is>
          <t>https://cdn.shopify.com/s/files/1/0434/3604/8550/files/attar_4c65d77d-6b33-41e8-b0af-d80c228e1ec2.webp?v=1758387303|https://cdn.shopify.com/s/files/1/0434/3604/8550/files/addon_2a395421-bf4c-46c7-9f0d-1bab90389240.webp?v=1758387303</t>
        </is>
      </c>
      <c r="AG1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0" t="inlineStr">
        <is>
          <t>Attars &amp; Perfume Oils</t>
        </is>
      </c>
      <c r="AB160">
        <v>1</v>
      </c>
    </row>
    <row r="161">
      <c r="A161" t="inlineStr">
        <is>
          <t>CPea2dfc777115</t>
        </is>
      </c>
      <c r="B161" t="inlineStr">
        <is>
          <t>Fragrance</t>
        </is>
      </c>
      <c r="D161" t="inlineStr">
        <is>
          <t>Aseel | Attar</t>
        </is>
      </c>
      <c r="E161" t="inlineStr">
        <is>
          <t>Aseel | Attar. Embrace the traditional scent of Saeed Ghani Aseel Attar. Other than orange blossom, the top notes have bergamot, cardamom, and lemon. The middle notes introduce floral notes of rose, geranium, and jasmine with a hint of saffron. The scent closes with warm woody notes of agarwood, sandalwood, and cedar in base notes along with musk and amber.
Available Options:
Size: Perfume Oil (12ml), Perfume Oil (6ml)</t>
        </is>
      </c>
      <c r="F161" t="inlineStr">
        <is>
          <t>Fragrances</t>
        </is>
      </c>
      <c r="I161" t="inlineStr">
        <is>
          <t>new</t>
        </is>
      </c>
      <c r="K161" t="n">
        <v>750</v>
      </c>
      <c r="M161" t="inlineStr">
        <is>
          <t>Aseel 6ml Golden</t>
        </is>
      </c>
      <c r="N161" t="inlineStr">
        <is>
          <t>https://cdn.shopify.com/s/files/1/0434/3604/8550/files/Attar_12ml.jpg?v=1756815397</t>
        </is>
      </c>
      <c r="P161" t="inlineStr">
        <is>
          <t>CGe5bc01090233</t>
        </is>
      </c>
      <c r="Q161" t="inlineStr">
        <is>
          <t>yes</t>
        </is>
      </c>
      <c r="R161" t="inlineStr">
        <is>
          <t>https://saeedghani.pk/products/aseel-12ml</t>
        </is>
      </c>
      <c r="T161" t="inlineStr">
        <is>
          <t>https://cdn.shopify.com/s/files/1/0434/3604/8550/files/Attar_12ml.jpg?v=1756815397</t>
        </is>
      </c>
      <c r="U161" t="inlineStr">
        <is>
          <t>https://cdn.shopify.com/s/files/1/0434/3604/8550/files/Attar_12ml.jpg?v=1756815397</t>
        </is>
      </c>
      <c r="V161" t="inlineStr">
        <is>
          <t>https://cdn.shopify.com/s/files/1/0434/3604/8550/files/Attar_12ml.jpg?v=1756815397</t>
        </is>
      </c>
      <c r="AG1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1" t="inlineStr">
        <is>
          <t>Attars &amp; Perfume Oils</t>
        </is>
      </c>
      <c r="AB161">
        <v>1</v>
      </c>
    </row>
    <row r="162">
      <c r="A162" t="inlineStr">
        <is>
          <t>CP4016b0a38d95</t>
        </is>
      </c>
      <c r="B162" t="inlineStr">
        <is>
          <t>Fragrance</t>
        </is>
      </c>
      <c r="D162" t="inlineStr">
        <is>
          <t>Darbar | Attar</t>
        </is>
      </c>
      <c r="E162" t="inlineStr">
        <is>
          <t>Darbar | Attar. (title-1)
Size:
(title-1-end)
(info-1)
12 ml
(info-1-end)
Available Options:
Size: Perfume Oil (12ml), Perfume Oil (6ml)</t>
        </is>
      </c>
      <c r="F162" t="inlineStr">
        <is>
          <t>Fragrances</t>
        </is>
      </c>
      <c r="I162" t="inlineStr">
        <is>
          <t>new</t>
        </is>
      </c>
      <c r="K162" t="n">
        <v>750</v>
      </c>
      <c r="M162" t="inlineStr">
        <is>
          <t>Darbar 6ml Golden</t>
        </is>
      </c>
      <c r="N162" t="inlineStr">
        <is>
          <t>https://cdn.shopify.com/s/files/1/0434/3604/8550/files/Attar_12ml.jpg?v=1756815397</t>
        </is>
      </c>
      <c r="P162" t="inlineStr">
        <is>
          <t>CG2df2bddec3a1</t>
        </is>
      </c>
      <c r="Q162" t="inlineStr">
        <is>
          <t>yes</t>
        </is>
      </c>
      <c r="R162" t="inlineStr">
        <is>
          <t>https://saeedghani.pk/products/darbar-12ml</t>
        </is>
      </c>
      <c r="T162" t="inlineStr">
        <is>
          <t>https://cdn.shopify.com/s/files/1/0434/3604/8550/files/Attar_12ml.jpg?v=1756815397</t>
        </is>
      </c>
      <c r="U162" t="inlineStr">
        <is>
          <t>https://cdn.shopify.com/s/files/1/0434/3604/8550/files/Attar_12ml.jpg?v=1756815397</t>
        </is>
      </c>
      <c r="V162" t="inlineStr">
        <is>
          <t>https://cdn.shopify.com/s/files/1/0434/3604/8550/files/Attar_12ml.jpg?v=1756815397</t>
        </is>
      </c>
      <c r="AG1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2" t="inlineStr">
        <is>
          <t>Attars &amp; Perfume Oils</t>
        </is>
      </c>
      <c r="AB162">
        <v>1</v>
      </c>
    </row>
    <row r="163">
      <c r="A163" t="inlineStr">
        <is>
          <t>CP4faabebb8843</t>
        </is>
      </c>
      <c r="B163" t="inlineStr">
        <is>
          <t>Fragrance</t>
        </is>
      </c>
      <c r="D163" t="inlineStr">
        <is>
          <t>Jannat Ul Firdous | Attar</t>
        </is>
      </c>
      <c r="E163" t="inlineStr">
        <is>
          <t>Jannat Ul Firdous | Attar. Saeed Ghani Jannat ul Firdous Oud reminds you the pleasure of paradise with its unique scent. The sweet top note consists of rose, gardenia, cinnamon, and jasmine notes. The middle note which makes up the heart note of the scent has grass, smoky and herbal notes. The base notes are a mix of woody, floral and musky notes that makes the scent sweet and strong.
Available Options:
Size: Perfume Oil (6ml), Perfume Oil (12ml)</t>
        </is>
      </c>
      <c r="F163" t="inlineStr">
        <is>
          <t>Fragrances</t>
        </is>
      </c>
      <c r="I163" t="inlineStr">
        <is>
          <t>new</t>
        </is>
      </c>
      <c r="K163" t="n">
        <v>750</v>
      </c>
      <c r="M163" t="inlineStr">
        <is>
          <t>Jannat Ul Firdous 6ml Silver</t>
        </is>
      </c>
      <c r="N163" t="inlineStr">
        <is>
          <t>https://cdn.shopify.com/s/files/1/0434/3604/8550/files/Attar_12ml.jpg?v=1756815397</t>
        </is>
      </c>
      <c r="P163" t="inlineStr">
        <is>
          <t>CGfc149f967bf7</t>
        </is>
      </c>
      <c r="Q163" t="inlineStr">
        <is>
          <t>yes</t>
        </is>
      </c>
      <c r="R163" t="inlineStr">
        <is>
          <t>https://saeedghani.pk/products/jannat-ul-firdous-12ml</t>
        </is>
      </c>
      <c r="T163" t="inlineStr">
        <is>
          <t>https://cdn.shopify.com/s/files/1/0434/3604/8550/files/Attar_12ml.jpg?v=1756815397</t>
        </is>
      </c>
      <c r="U163" t="inlineStr">
        <is>
          <t>https://cdn.shopify.com/s/files/1/0434/3604/8550/files/Attar_12ml.jpg?v=1756815397</t>
        </is>
      </c>
      <c r="V163" t="inlineStr">
        <is>
          <t>https://cdn.shopify.com/s/files/1/0434/3604/8550/files/Attar_12ml.jpg?v=1756815397</t>
        </is>
      </c>
      <c r="AG1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3" t="inlineStr">
        <is>
          <t>Attars &amp; Perfume Oils</t>
        </is>
      </c>
      <c r="AB163">
        <v>1</v>
      </c>
    </row>
    <row r="164">
      <c r="A164" t="inlineStr">
        <is>
          <t>CP8a1f93b1a232</t>
        </is>
      </c>
      <c r="B164" t="inlineStr">
        <is>
          <t>Fragrance</t>
        </is>
      </c>
      <c r="D164" t="inlineStr">
        <is>
          <t>Motia Hindi | Attar</t>
        </is>
      </c>
      <c r="E164" t="inlineStr">
        <is>
          <t>Motia Hindi | Attar. The aromatic scent of Saeed Ghani Motia Hindi attar is all you need. The fragrance opens with delicate floral notes mixed with woody notes. In the middle, there are notes of jasmine, saffron, and musk. The scent closes with the base notes of agarwood, musk, and vanilla.
Available Options:
Size: Perfume Oil (12ml), Perfume Oil (6ml)</t>
        </is>
      </c>
      <c r="F164" t="inlineStr">
        <is>
          <t>Fragrances</t>
        </is>
      </c>
      <c r="I164" t="inlineStr">
        <is>
          <t>new</t>
        </is>
      </c>
      <c r="K164" t="n">
        <v>750</v>
      </c>
      <c r="M164" t="inlineStr">
        <is>
          <t>Motia Hindi 6ml Golden</t>
        </is>
      </c>
      <c r="N164" t="inlineStr">
        <is>
          <t>https://cdn.shopify.com/s/files/1/0434/3604/8550/files/Attar_12ml.jpg?v=1756815397</t>
        </is>
      </c>
      <c r="P164" t="inlineStr">
        <is>
          <t>CG952ff28a1f0a</t>
        </is>
      </c>
      <c r="Q164" t="inlineStr">
        <is>
          <t>yes</t>
        </is>
      </c>
      <c r="R164" t="inlineStr">
        <is>
          <t>https://saeedghani.pk/products/motia-hindi</t>
        </is>
      </c>
      <c r="T164" t="inlineStr">
        <is>
          <t>https://cdn.shopify.com/s/files/1/0434/3604/8550/files/Attar_12ml.jpg?v=1756815397</t>
        </is>
      </c>
      <c r="U164" t="inlineStr">
        <is>
          <t>https://cdn.shopify.com/s/files/1/0434/3604/8550/files/Attar_12ml.jpg?v=1756815397</t>
        </is>
      </c>
      <c r="V164" t="inlineStr">
        <is>
          <t>https://cdn.shopify.com/s/files/1/0434/3604/8550/files/Attar_12ml.jpg?v=1756815397</t>
        </is>
      </c>
      <c r="AG1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4" t="inlineStr">
        <is>
          <t>Attars &amp; Perfume Oils</t>
        </is>
      </c>
      <c r="AB164">
        <v>1</v>
      </c>
    </row>
    <row r="165">
      <c r="A165" t="inlineStr">
        <is>
          <t>CP6181a0ad0d41</t>
        </is>
      </c>
      <c r="B165" t="inlineStr">
        <is>
          <t>Fragrance</t>
        </is>
      </c>
      <c r="D165" t="inlineStr">
        <is>
          <t>Mushk | Attar</t>
        </is>
      </c>
      <c r="E165" t="inlineStr">
        <is>
          <t>Mushk | Attar. Saeed Ghani Mushk Oud brings you long lasting sweet and powdery smell. The top notes consist of lemon and cardamom. The middle notes which make up the keynote of the fragrance have spicy and woody notes. In the end, comes the powdery note and musk in the base notes.
Available Options:
Size: Perfume Oil (12ml), Perfume Oil (6ml)</t>
        </is>
      </c>
      <c r="F165" t="inlineStr">
        <is>
          <t>Fragrances</t>
        </is>
      </c>
      <c r="I165" t="inlineStr">
        <is>
          <t>new</t>
        </is>
      </c>
      <c r="K165" t="n">
        <v>750</v>
      </c>
      <c r="M165" t="inlineStr">
        <is>
          <t>Mushk 6ml Silver</t>
        </is>
      </c>
      <c r="N165" t="inlineStr">
        <is>
          <t>https://cdn.shopify.com/s/files/1/0434/3604/8550/files/Attar_12ml.jpg?v=1756815397</t>
        </is>
      </c>
      <c r="P165" t="inlineStr">
        <is>
          <t>CG8bcb9133a7e8</t>
        </is>
      </c>
      <c r="Q165" t="inlineStr">
        <is>
          <t>yes</t>
        </is>
      </c>
      <c r="R165" t="inlineStr">
        <is>
          <t>https://saeedghani.pk/products/mushk-12ml</t>
        </is>
      </c>
      <c r="T165" t="inlineStr">
        <is>
          <t>https://cdn.shopify.com/s/files/1/0434/3604/8550/files/Attar_12ml.jpg?v=1756815397</t>
        </is>
      </c>
      <c r="U165" t="inlineStr">
        <is>
          <t>https://cdn.shopify.com/s/files/1/0434/3604/8550/files/Attar_12ml.jpg?v=1756815397</t>
        </is>
      </c>
      <c r="V165" t="inlineStr">
        <is>
          <t>https://cdn.shopify.com/s/files/1/0434/3604/8550/files/Attar_12ml.jpg?v=1756815397</t>
        </is>
      </c>
      <c r="AG1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5" t="inlineStr">
        <is>
          <t>Attars &amp; Perfume Oils</t>
        </is>
      </c>
      <c r="AB165">
        <v>1</v>
      </c>
    </row>
    <row r="166">
      <c r="A166" t="inlineStr">
        <is>
          <t>CPa9b38ce4d985</t>
        </is>
      </c>
      <c r="B166" t="inlineStr">
        <is>
          <t>Fragrance</t>
        </is>
      </c>
      <c r="D166" t="inlineStr">
        <is>
          <t>Oud Taif | Attar</t>
        </is>
      </c>
      <c r="E166" t="inlineStr">
        <is>
          <t>Oud Taif | Attar. (title-1)
Size:
(title-1-end)
(info-1)
12ml
(info-1-end)
Available Options:
Size: Perfume Oil (6ml)</t>
        </is>
      </c>
      <c r="F166" t="inlineStr">
        <is>
          <t>Fragrances</t>
        </is>
      </c>
      <c r="I166" t="inlineStr">
        <is>
          <t>new</t>
        </is>
      </c>
      <c r="K166" t="n">
        <v>750</v>
      </c>
      <c r="M166" t="inlineStr">
        <is>
          <t>Oud Taif 6ml Golden</t>
        </is>
      </c>
      <c r="N166" t="inlineStr">
        <is>
          <t>https://cdn.shopify.com/s/files/1/0434/3604/8550/files/Attar_12ml.jpg?v=1756815397</t>
        </is>
      </c>
      <c r="P166" t="inlineStr">
        <is>
          <t>CG0e4841b0eb2f</t>
        </is>
      </c>
      <c r="Q166" t="inlineStr">
        <is>
          <t>yes</t>
        </is>
      </c>
      <c r="R166" t="inlineStr">
        <is>
          <t>https://saeedghani.pk/products/oud-taif-12ml</t>
        </is>
      </c>
      <c r="T166" t="inlineStr">
        <is>
          <t>https://cdn.shopify.com/s/files/1/0434/3604/8550/files/Attar_12ml.jpg?v=1756815397</t>
        </is>
      </c>
      <c r="U166" t="inlineStr">
        <is>
          <t>https://cdn.shopify.com/s/files/1/0434/3604/8550/files/Attar_12ml.jpg?v=1756815397</t>
        </is>
      </c>
      <c r="V166" t="inlineStr">
        <is>
          <t>https://cdn.shopify.com/s/files/1/0434/3604/8550/files/Attar_12ml.jpg?v=1756815397</t>
        </is>
      </c>
      <c r="AG1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6" t="inlineStr">
        <is>
          <t>Attars &amp; Perfume Oils</t>
        </is>
      </c>
      <c r="AB166">
        <v>1</v>
      </c>
    </row>
    <row r="167">
      <c r="A167" t="inlineStr">
        <is>
          <t>CPdbed6668613f</t>
        </is>
      </c>
      <c r="B167" t="inlineStr">
        <is>
          <t>Fragrance</t>
        </is>
      </c>
      <c r="D167" t="inlineStr">
        <is>
          <t>White Oud | Attar</t>
        </is>
      </c>
      <c r="E167" t="inlineStr">
        <is>
          <t>White Oud | Attar. 12ml
Product Details:
6ml
Available Options:
Size: Perfume Oil (12ml), Perfume Oil (6ml)</t>
        </is>
      </c>
      <c r="F167" t="inlineStr">
        <is>
          <t>Fragrances</t>
        </is>
      </c>
      <c r="I167" t="inlineStr">
        <is>
          <t>new</t>
        </is>
      </c>
      <c r="K167" t="n">
        <v>750</v>
      </c>
      <c r="M167" t="inlineStr">
        <is>
          <t>White Oud 6ml</t>
        </is>
      </c>
      <c r="N167" t="inlineStr">
        <is>
          <t>https://cdn.shopify.com/s/files/1/0434/3604/8550/files/Attar_12ml.jpg?v=1756815397</t>
        </is>
      </c>
      <c r="P167" t="inlineStr">
        <is>
          <t>CGc5f47ecdffa2</t>
        </is>
      </c>
      <c r="Q167" t="inlineStr">
        <is>
          <t>yes</t>
        </is>
      </c>
      <c r="R167" t="inlineStr">
        <is>
          <t>https://saeedghani.pk/products/white-oud-12ml</t>
        </is>
      </c>
      <c r="T167" t="inlineStr">
        <is>
          <t>https://cdn.shopify.com/s/files/1/0434/3604/8550/files/Attar_12ml.jpg?v=1756815397</t>
        </is>
      </c>
      <c r="U167" t="inlineStr">
        <is>
          <t>https://cdn.shopify.com/s/files/1/0434/3604/8550/files/Attar_12ml.jpg?v=1756815397</t>
        </is>
      </c>
      <c r="V167" t="inlineStr">
        <is>
          <t>https://cdn.shopify.com/s/files/1/0434/3604/8550/files/Attar_12ml.jpg?v=1756815397</t>
        </is>
      </c>
      <c r="AG1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7" t="inlineStr">
        <is>
          <t>Attars &amp; Perfume Oils</t>
        </is>
      </c>
      <c r="AB167">
        <v>1</v>
      </c>
    </row>
    <row r="168">
      <c r="A168" t="inlineStr">
        <is>
          <t>CPf42ef2bc74f8</t>
        </is>
      </c>
      <c r="B168" t="inlineStr">
        <is>
          <t>Fragrance</t>
        </is>
      </c>
      <c r="D168" t="inlineStr">
        <is>
          <t>Wisaal | Attar</t>
        </is>
      </c>
      <c r="E168" t="inlineStr">
        <is>
          <t>Wisaal | Attar. Satisfy your need for a sweet and delightful scent with Saeed Ghani Wisaal oud. Its top note has bergamot and citrus notes. The middle note is mainly made up of floral notes of rose, jasmine, and orchid. For a strong and leathery touch, there is also a saffron note. In the base note, the scent leaves traces of sandalwood, musk, and wood.
Product Details:
12ml
Available Options:
Size: Perfume Oil (12ml), Perfume Oil (6ml)</t>
        </is>
      </c>
      <c r="F168" t="inlineStr">
        <is>
          <t>Fragrances</t>
        </is>
      </c>
      <c r="I168" t="inlineStr">
        <is>
          <t>new</t>
        </is>
      </c>
      <c r="K168" t="n">
        <v>750</v>
      </c>
      <c r="M168" t="inlineStr">
        <is>
          <t>Wisaal 6ml Golden</t>
        </is>
      </c>
      <c r="N168" t="inlineStr">
        <is>
          <t>https://cdn.shopify.com/s/files/1/0434/3604/8550/files/Attar_12ml.jpg?v=1756815397</t>
        </is>
      </c>
      <c r="P168" t="inlineStr">
        <is>
          <t>CGa1382de73ca1</t>
        </is>
      </c>
      <c r="Q168" t="inlineStr">
        <is>
          <t>yes</t>
        </is>
      </c>
      <c r="R168" t="inlineStr">
        <is>
          <t>https://saeedghani.pk/products/wisaal-12ml</t>
        </is>
      </c>
      <c r="T168" t="inlineStr">
        <is>
          <t>https://cdn.shopify.com/s/files/1/0434/3604/8550/files/Attar_12ml.jpg?v=1756815397</t>
        </is>
      </c>
      <c r="U168" t="inlineStr">
        <is>
          <t>https://cdn.shopify.com/s/files/1/0434/3604/8550/files/Attar_12ml.jpg?v=1756815397</t>
        </is>
      </c>
      <c r="V168" t="inlineStr">
        <is>
          <t>https://cdn.shopify.com/s/files/1/0434/3604/8550/files/Attar_12ml.jpg?v=1756815397</t>
        </is>
      </c>
      <c r="AG1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8" t="inlineStr">
        <is>
          <t>Attars &amp; Perfume Oils</t>
        </is>
      </c>
      <c r="AB168">
        <v>1</v>
      </c>
    </row>
    <row r="169">
      <c r="A169" t="inlineStr">
        <is>
          <t>CP4215a214b696</t>
        </is>
      </c>
      <c r="B169" t="inlineStr">
        <is>
          <t>Fragrance</t>
        </is>
      </c>
      <c r="D169" t="inlineStr">
        <is>
          <t>Romance Brown | Perfume Oil</t>
        </is>
      </c>
      <c r="E169" t="inlineStr">
        <is>
          <t>Romance Brown | Perfume Oil.
Available Options:
Size: Perfume Oil (6ml), Perfume Oil (12ml)</t>
        </is>
      </c>
      <c r="F169" t="inlineStr">
        <is>
          <t>Fragrances</t>
        </is>
      </c>
      <c r="I169" t="inlineStr">
        <is>
          <t>new</t>
        </is>
      </c>
      <c r="K169" t="n">
        <v>800</v>
      </c>
      <c r="M169" t="inlineStr">
        <is>
          <t>Romance Brown 6ML</t>
        </is>
      </c>
      <c r="N169" t="inlineStr">
        <is>
          <t>https://cdn.shopify.com/s/files/1/0434/3604/8550/files/attar_5608828b-aba1-4b9f-b929-eac8114c9ef3.webp?v=1758387450</t>
        </is>
      </c>
      <c r="P169" t="inlineStr">
        <is>
          <t>CGcf15bf6cdc7b</t>
        </is>
      </c>
      <c r="Q169" t="inlineStr">
        <is>
          <t>yes</t>
        </is>
      </c>
      <c r="R169" t="inlineStr">
        <is>
          <t>https://saeedghani.pk/products/romance-brown</t>
        </is>
      </c>
      <c r="T169" t="inlineStr">
        <is>
          <t>https://cdn.shopify.com/s/files/1/0434/3604/8550/files/attar_5608828b-aba1-4b9f-b929-eac8114c9ef3.webp?v=1758387450</t>
        </is>
      </c>
      <c r="U169" t="inlineStr">
        <is>
          <t>https://cdn.shopify.com/s/files/1/0434/3604/8550/files/attar_5608828b-aba1-4b9f-b929-eac8114c9ef3.webp?v=1758387450</t>
        </is>
      </c>
      <c r="V169" t="inlineStr">
        <is>
          <t>https://cdn.shopify.com/s/files/1/0434/3604/8550/files/attar_5608828b-aba1-4b9f-b929-eac8114c9ef3.webp?v=1758387450</t>
        </is>
      </c>
      <c r="AG1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9" t="inlineStr">
        <is>
          <t>Attars &amp; Perfume Oils</t>
        </is>
      </c>
      <c r="AB169">
        <v>1</v>
      </c>
    </row>
    <row r="170">
      <c r="A170" t="inlineStr">
        <is>
          <t>CPf0ccf451c680</t>
        </is>
      </c>
      <c r="B170" t="inlineStr">
        <is>
          <t>Fragrance</t>
        </is>
      </c>
      <c r="D170" t="inlineStr">
        <is>
          <t>Amber | Attar</t>
        </is>
      </c>
      <c r="E170" t="inlineStr">
        <is>
          <t>Amber | Attar. (title-1)
Size:
(title-1-end)
(info-1)
12 ml
(info-1-end)
Available Options:
Size: Perfume Oil (12ml), Perfume Oil (6ml)</t>
        </is>
      </c>
      <c r="F170" t="inlineStr">
        <is>
          <t>Fragrances</t>
        </is>
      </c>
      <c r="I170" t="inlineStr">
        <is>
          <t>new</t>
        </is>
      </c>
      <c r="K170" t="n">
        <v>1000</v>
      </c>
      <c r="M170" t="inlineStr">
        <is>
          <t>Amber 6ml Silver</t>
        </is>
      </c>
      <c r="N170" t="inlineStr">
        <is>
          <t>https://cdn.shopify.com/s/files/1/0434/3604/8550/files/Attar_12ml.jpg?v=1756815397</t>
        </is>
      </c>
      <c r="P170" t="inlineStr">
        <is>
          <t>CG1eece49d8aa8</t>
        </is>
      </c>
      <c r="Q170" t="inlineStr">
        <is>
          <t>yes</t>
        </is>
      </c>
      <c r="R170" t="inlineStr">
        <is>
          <t>https://saeedghani.pk/products/amber-france-12ml</t>
        </is>
      </c>
      <c r="T170" t="inlineStr">
        <is>
          <t>https://cdn.shopify.com/s/files/1/0434/3604/8550/files/Attar_12ml.jpg?v=1756815397</t>
        </is>
      </c>
      <c r="U170" t="inlineStr">
        <is>
          <t>https://cdn.shopify.com/s/files/1/0434/3604/8550/files/Attar_12ml.jpg?v=1756815397</t>
        </is>
      </c>
      <c r="V170" t="inlineStr">
        <is>
          <t>https://cdn.shopify.com/s/files/1/0434/3604/8550/files/Attar_12ml.jpg?v=1756815397</t>
        </is>
      </c>
      <c r="AG1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0" t="inlineStr">
        <is>
          <t>Attars &amp; Perfume Oils</t>
        </is>
      </c>
      <c r="AB170">
        <v>1</v>
      </c>
    </row>
    <row r="171">
      <c r="A171" t="inlineStr">
        <is>
          <t>CP4b0393199ad3</t>
        </is>
      </c>
      <c r="B171" t="inlineStr">
        <is>
          <t>Fragrance</t>
        </is>
      </c>
      <c r="D171" t="inlineStr">
        <is>
          <t>Hajre Aswad | Attar</t>
        </is>
      </c>
      <c r="E171" t="inlineStr">
        <is>
          <t>Hajre Aswad | Attar. The heavenly scent of Saeed Ghani Hajre Aswad Attar is created with warm woody notes. The top notes open with amber and woody notes that give off a powerful aroma. The middle notes blend floral notes creating a light and sweet scent that prints on the memory. The end notes closes the fragrance with agarwood and sandalwood for a traditional warm touch of oud.
Available Options:
Size: Perfume Oil (12ml), Perfume Oil (6ml)</t>
        </is>
      </c>
      <c r="F171" t="inlineStr">
        <is>
          <t>Fragrances</t>
        </is>
      </c>
      <c r="I171" t="inlineStr">
        <is>
          <t>new</t>
        </is>
      </c>
      <c r="K171" t="n">
        <v>1000</v>
      </c>
      <c r="M171" t="inlineStr">
        <is>
          <t>Hajre Aswad 6ml Silver</t>
        </is>
      </c>
      <c r="N171" t="inlineStr">
        <is>
          <t>https://cdn.shopify.com/s/files/1/0434/3604/8550/files/Attar_12ml.jpg?v=1756815397</t>
        </is>
      </c>
      <c r="P171" t="inlineStr">
        <is>
          <t>CG2168cacfdb55</t>
        </is>
      </c>
      <c r="Q171" t="inlineStr">
        <is>
          <t>yes</t>
        </is>
      </c>
      <c r="R171" t="inlineStr">
        <is>
          <t>https://saeedghani.pk/products/hajre-aswad-12ml</t>
        </is>
      </c>
      <c r="T171" t="inlineStr">
        <is>
          <t>https://cdn.shopify.com/s/files/1/0434/3604/8550/files/Attar_12ml.jpg?v=1756815397</t>
        </is>
      </c>
      <c r="U171" t="inlineStr">
        <is>
          <t>https://cdn.shopify.com/s/files/1/0434/3604/8550/files/Attar_12ml.jpg?v=1756815397</t>
        </is>
      </c>
      <c r="V171" t="inlineStr">
        <is>
          <t>https://cdn.shopify.com/s/files/1/0434/3604/8550/files/Attar_12ml.jpg?v=1756815397</t>
        </is>
      </c>
      <c r="AG1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1" t="inlineStr">
        <is>
          <t>Attars &amp; Perfume Oils</t>
        </is>
      </c>
      <c r="AB171">
        <v>1</v>
      </c>
    </row>
    <row r="172">
      <c r="A172" t="inlineStr">
        <is>
          <t>CP52c6835baa64</t>
        </is>
      </c>
      <c r="B172" t="inlineStr">
        <is>
          <t>Fragrance</t>
        </is>
      </c>
      <c r="D172" t="inlineStr">
        <is>
          <t>Mukhallat Hayati | Attar</t>
        </is>
      </c>
      <c r="E172" t="inlineStr">
        <is>
          <t>Mukhallat Hayati | Attar. Saeed Ghani Oud Hayati is a mixture of musky and floral notes. Its top notes are made of bergamot, rose, mandarin orange, plum, and violet making a dominating floral aura. Then comes the keynote of the oud which is the middle note has amber and a gentle hint of woody notes. The base note of oud consists of musky, woody notes and agarwood ending the scent with a deep aura.
Available Options:
Size: Perfume Oil (12ml), Perfume Oil (6ml)</t>
        </is>
      </c>
      <c r="F172" t="inlineStr">
        <is>
          <t>Fragrances</t>
        </is>
      </c>
      <c r="I172" t="inlineStr">
        <is>
          <t>new</t>
        </is>
      </c>
      <c r="K172" t="n">
        <v>1000</v>
      </c>
      <c r="M172" t="inlineStr">
        <is>
          <t>Mukhalat Hayati 6ml Golden</t>
        </is>
      </c>
      <c r="N172" t="inlineStr">
        <is>
          <t>https://cdn.shopify.com/s/files/1/0434/3604/8550/files/Attar_12ml.jpg?v=1756815397</t>
        </is>
      </c>
      <c r="P172" t="inlineStr">
        <is>
          <t>CG01f98d7991d5</t>
        </is>
      </c>
      <c r="Q172" t="inlineStr">
        <is>
          <t>yes</t>
        </is>
      </c>
      <c r="R172" t="inlineStr">
        <is>
          <t>https://saeedghani.pk/products/mukhallat-hayati-12ml</t>
        </is>
      </c>
      <c r="T172" t="inlineStr">
        <is>
          <t>https://cdn.shopify.com/s/files/1/0434/3604/8550/files/Attar_12ml.jpg?v=1756815397</t>
        </is>
      </c>
      <c r="U172" t="inlineStr">
        <is>
          <t>https://cdn.shopify.com/s/files/1/0434/3604/8550/files/Attar_12ml.jpg?v=1756815397</t>
        </is>
      </c>
      <c r="V172" t="inlineStr">
        <is>
          <t>https://cdn.shopify.com/s/files/1/0434/3604/8550/files/Attar_12ml.jpg?v=1756815397</t>
        </is>
      </c>
      <c r="AG1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2" t="inlineStr">
        <is>
          <t>Attars &amp; Perfume Oils</t>
        </is>
      </c>
      <c r="AB172">
        <v>1</v>
      </c>
    </row>
    <row r="173">
      <c r="A173" t="inlineStr">
        <is>
          <t>CPbc4e0895b8ed</t>
        </is>
      </c>
      <c r="B173" t="inlineStr">
        <is>
          <t>Fragrance</t>
        </is>
      </c>
      <c r="D173" t="inlineStr">
        <is>
          <t>Musk ul Hind | Attar</t>
        </is>
      </c>
      <c r="E173" t="inlineStr">
        <is>
          <t>Musk ul Hind | Attar. Glamour yourself with the Saeed Ghani Musk Ul Hind attar made for men and women. The top notes have fruity and citrus notes including bergamot and lemon. The middle note introduces the warm woody notes of sandal wood, amber, and agarwood. The base notes that lasts longer has cinnamon, vanilla, and rose for a delightful touch of soft scent.
Available Options:
Size: Perfume Oil (12ml), Perfume Oil (6ml)</t>
        </is>
      </c>
      <c r="F173" t="inlineStr">
        <is>
          <t>Fragrances</t>
        </is>
      </c>
      <c r="I173" t="inlineStr">
        <is>
          <t>new</t>
        </is>
      </c>
      <c r="K173" t="n">
        <v>1000</v>
      </c>
      <c r="M173" t="inlineStr">
        <is>
          <t>Musk ul Hind 6ml Silver</t>
        </is>
      </c>
      <c r="N173" t="inlineStr">
        <is>
          <t>https://cdn.shopify.com/s/files/1/0434/3604/8550/files/Attar_12ml.jpg?v=1756815397</t>
        </is>
      </c>
      <c r="P173" t="inlineStr">
        <is>
          <t>CG16f1056b9dcf</t>
        </is>
      </c>
      <c r="Q173" t="inlineStr">
        <is>
          <t>yes</t>
        </is>
      </c>
      <c r="R173" t="inlineStr">
        <is>
          <t>https://saeedghani.pk/products/musk-ul-hind-12ml</t>
        </is>
      </c>
      <c r="T173" t="inlineStr">
        <is>
          <t>https://cdn.shopify.com/s/files/1/0434/3604/8550/files/Attar_12ml.jpg?v=1756815397</t>
        </is>
      </c>
      <c r="U173" t="inlineStr">
        <is>
          <t>https://cdn.shopify.com/s/files/1/0434/3604/8550/files/Attar_12ml.jpg?v=1756815397</t>
        </is>
      </c>
      <c r="V173" t="inlineStr">
        <is>
          <t>https://cdn.shopify.com/s/files/1/0434/3604/8550/files/Attar_12ml.jpg?v=1756815397</t>
        </is>
      </c>
      <c r="AG1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3" t="inlineStr">
        <is>
          <t>Attars &amp; Perfume Oils</t>
        </is>
      </c>
      <c r="AB173">
        <v>1</v>
      </c>
    </row>
    <row r="174">
      <c r="A174" t="inlineStr">
        <is>
          <t>CPdb10d605ec02</t>
        </is>
      </c>
      <c r="B174" t="inlineStr">
        <is>
          <t>Fragrance</t>
        </is>
      </c>
      <c r="D174" t="inlineStr">
        <is>
          <t>Oud Wood | Attar</t>
        </is>
      </c>
      <c r="E174" t="inlineStr">
        <is>
          <t>Oud Wood | Attar. With a strong hint of woody notes, Saeed Ghani Oud Wood is soft and welcoming. Its top notes are made of saffron, leather, and incense. The middle notes settle in with woody notes and sandalwood. Then comes the base notes which have tobacco, amber, and agarwood that add to the dark side of the scent.
Available Options:
Size: Perfume Oil (12ml), Perfume Oil (6ml)</t>
        </is>
      </c>
      <c r="F174" t="inlineStr">
        <is>
          <t>Fragrances</t>
        </is>
      </c>
      <c r="I174" t="inlineStr">
        <is>
          <t>new</t>
        </is>
      </c>
      <c r="K174" t="n">
        <v>1000</v>
      </c>
      <c r="M174" t="inlineStr">
        <is>
          <t>Oud Wood 6ml Golden</t>
        </is>
      </c>
      <c r="N174" t="inlineStr">
        <is>
          <t>https://cdn.shopify.com/s/files/1/0434/3604/8550/files/Attar_12ml.jpg?v=1756815397</t>
        </is>
      </c>
      <c r="P174" t="inlineStr">
        <is>
          <t>CG4281777eaeb3</t>
        </is>
      </c>
      <c r="Q174" t="inlineStr">
        <is>
          <t>yes</t>
        </is>
      </c>
      <c r="R174" t="inlineStr">
        <is>
          <t>https://saeedghani.pk/products/oud-wood-12ml</t>
        </is>
      </c>
      <c r="T174" t="inlineStr">
        <is>
          <t>https://cdn.shopify.com/s/files/1/0434/3604/8550/files/Attar_12ml.jpg?v=1756815397</t>
        </is>
      </c>
      <c r="U174" t="inlineStr">
        <is>
          <t>https://cdn.shopify.com/s/files/1/0434/3604/8550/files/Attar_12ml.jpg?v=1756815397</t>
        </is>
      </c>
      <c r="V174" t="inlineStr">
        <is>
          <t>https://cdn.shopify.com/s/files/1/0434/3604/8550/files/Attar_12ml.jpg?v=1756815397</t>
        </is>
      </c>
      <c r="AG1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4" t="inlineStr">
        <is>
          <t>Attars &amp; Perfume Oils</t>
        </is>
      </c>
      <c r="AB174">
        <v>1</v>
      </c>
    </row>
    <row r="175">
      <c r="A175" t="inlineStr">
        <is>
          <t>CP92548344a00b</t>
        </is>
      </c>
      <c r="B175" t="inlineStr">
        <is>
          <t>Fragrance</t>
        </is>
      </c>
      <c r="D175" t="inlineStr">
        <is>
          <t>Sheikha | Attar</t>
        </is>
      </c>
      <c r="E175" t="inlineStr">
        <is>
          <t>Sheikha | Attar. Get the best smelling Oud Sheikha from the Saeed Ghani attar collection. Its top notes have rose, vanilla, lemon, and bergamot while the middle notes include sandalwood and cinnamon notes. The base has the notes of sandalwood, agarwood, cedar, and amber.
Available Options:
Size: Perfume Oil (12ml), Perfume Oil (6ml)</t>
        </is>
      </c>
      <c r="F175" t="inlineStr">
        <is>
          <t>Fragrances</t>
        </is>
      </c>
      <c r="I175" t="inlineStr">
        <is>
          <t>new</t>
        </is>
      </c>
      <c r="K175" t="n">
        <v>1000</v>
      </c>
      <c r="M175" t="inlineStr">
        <is>
          <t>Sheikha 6ml Silver</t>
        </is>
      </c>
      <c r="N175" t="inlineStr">
        <is>
          <t>https://cdn.shopify.com/s/files/1/0434/3604/8550/files/Attar_12ml.jpg?v=1756815397</t>
        </is>
      </c>
      <c r="P175" t="inlineStr">
        <is>
          <t>CGedd6b3b53bac</t>
        </is>
      </c>
      <c r="Q175" t="inlineStr">
        <is>
          <t>yes</t>
        </is>
      </c>
      <c r="R175" t="inlineStr">
        <is>
          <t>https://saeedghani.pk/products/sheikha-12ml</t>
        </is>
      </c>
      <c r="T175" t="inlineStr">
        <is>
          <t>https://cdn.shopify.com/s/files/1/0434/3604/8550/files/Attar_12ml.jpg?v=1756815397</t>
        </is>
      </c>
      <c r="U175" t="inlineStr">
        <is>
          <t>https://cdn.shopify.com/s/files/1/0434/3604/8550/files/Attar_12ml.jpg?v=1756815397</t>
        </is>
      </c>
      <c r="V175" t="inlineStr">
        <is>
          <t>https://cdn.shopify.com/s/files/1/0434/3604/8550/files/Attar_12ml.jpg?v=1756815397</t>
        </is>
      </c>
      <c r="AG1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5" t="inlineStr">
        <is>
          <t>Attars &amp; Perfume Oils</t>
        </is>
      </c>
      <c r="AB175">
        <v>1</v>
      </c>
    </row>
    <row r="176">
      <c r="A176" t="inlineStr">
        <is>
          <t>CP7d9dcea62590</t>
        </is>
      </c>
      <c r="B176" t="inlineStr">
        <is>
          <t>Fragrance</t>
        </is>
      </c>
      <c r="D176" t="inlineStr">
        <is>
          <t>Ameer ul Oudh | Attar</t>
        </is>
      </c>
      <c r="E176" t="inlineStr">
        <is>
          <t>Ameer ul Oudh | Attar.
Available Options:
Size: Perfume Oil (12ml), Perfume Oil (6ml)</t>
        </is>
      </c>
      <c r="F176" t="inlineStr">
        <is>
          <t>Fragrances</t>
        </is>
      </c>
      <c r="I176" t="inlineStr">
        <is>
          <t>new</t>
        </is>
      </c>
      <c r="K176" t="n">
        <v>1250</v>
      </c>
      <c r="M176" t="inlineStr">
        <is>
          <t>Ameer ul Oudh 6ml Golden</t>
        </is>
      </c>
      <c r="N176" t="inlineStr">
        <is>
          <t>https://cdn.shopify.com/s/files/1/0434/3604/8550/files/Attar_12ml.jpg?v=1756815397</t>
        </is>
      </c>
      <c r="P176" t="inlineStr">
        <is>
          <t>CGcdf3cd5bff13</t>
        </is>
      </c>
      <c r="Q176" t="inlineStr">
        <is>
          <t>yes</t>
        </is>
      </c>
      <c r="R176" t="inlineStr">
        <is>
          <t>https://saeedghani.pk/products/ameer-ul-oudh</t>
        </is>
      </c>
      <c r="T176" t="inlineStr">
        <is>
          <t>https://cdn.shopify.com/s/files/1/0434/3604/8550/files/Attar_12ml.jpg?v=1756815397</t>
        </is>
      </c>
      <c r="U176" t="inlineStr">
        <is>
          <t>https://cdn.shopify.com/s/files/1/0434/3604/8550/files/Attar_12ml.jpg?v=1756815397</t>
        </is>
      </c>
      <c r="V176" t="inlineStr">
        <is>
          <t>https://cdn.shopify.com/s/files/1/0434/3604/8550/files/Attar_12ml.jpg?v=1756815397</t>
        </is>
      </c>
      <c r="AG1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6" t="inlineStr">
        <is>
          <t>Attars &amp; Perfume Oils</t>
        </is>
      </c>
      <c r="AB176">
        <v>1</v>
      </c>
    </row>
    <row r="177">
      <c r="A177" t="inlineStr">
        <is>
          <t>CP903304963f23</t>
        </is>
      </c>
      <c r="B177" t="inlineStr">
        <is>
          <t>Fragrance</t>
        </is>
      </c>
      <c r="D177" t="inlineStr">
        <is>
          <t>Baccarat Rouge | Attar</t>
        </is>
      </c>
      <c r="E177" t="inlineStr">
        <is>
          <t>Baccarat Rouge | Attar. (title-1)
Size:
(title-1-end)
(info-1)
12 ml
(info-1-end)
Available Options:
Size: Perfume Oil (12ml), Perfume Oil (6ml)</t>
        </is>
      </c>
      <c r="F177" t="inlineStr">
        <is>
          <t>Fragrances</t>
        </is>
      </c>
      <c r="I177" t="inlineStr">
        <is>
          <t>new</t>
        </is>
      </c>
      <c r="K177" t="n">
        <v>1250</v>
      </c>
      <c r="M177" t="inlineStr">
        <is>
          <t>Baccarat 6ml Silver</t>
        </is>
      </c>
      <c r="N177" t="inlineStr">
        <is>
          <t>https://cdn.shopify.com/s/files/1/0434/3604/8550/files/Attar_12ml.jpg?v=1756815397</t>
        </is>
      </c>
      <c r="P177" t="inlineStr">
        <is>
          <t>CG6b43a6526f1b</t>
        </is>
      </c>
      <c r="Q177" t="inlineStr">
        <is>
          <t>yes</t>
        </is>
      </c>
      <c r="R177" t="inlineStr">
        <is>
          <t>https://saeedghani.pk/products/baccarat</t>
        </is>
      </c>
      <c r="T177" t="inlineStr">
        <is>
          <t>https://cdn.shopify.com/s/files/1/0434/3604/8550/files/Attar_12ml.jpg?v=1756815397</t>
        </is>
      </c>
      <c r="U177" t="inlineStr">
        <is>
          <t>https://cdn.shopify.com/s/files/1/0434/3604/8550/files/Attar_12ml.jpg?v=1756815397</t>
        </is>
      </c>
      <c r="V177" t="inlineStr">
        <is>
          <t>https://cdn.shopify.com/s/files/1/0434/3604/8550/files/Attar_12ml.jpg?v=1756815397</t>
        </is>
      </c>
      <c r="AG1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7" t="inlineStr">
        <is>
          <t>Attars &amp; Perfume Oils</t>
        </is>
      </c>
      <c r="AB177">
        <v>1</v>
      </c>
    </row>
    <row r="178">
      <c r="A178" t="inlineStr">
        <is>
          <t>CP224d0e7fc41d</t>
        </is>
      </c>
      <c r="B178" t="inlineStr">
        <is>
          <t>Fragrance</t>
        </is>
      </c>
      <c r="D178" t="inlineStr">
        <is>
          <t>Ghilaf E Kaaba | Attar</t>
        </is>
      </c>
      <c r="E178" t="inlineStr">
        <is>
          <t>Ghilaf E Kaaba | Attar. The memorable scent of Saeed Ghani Ghilaf e Kaaba takes the person back to the beautiful Holy place. The top notes open with sweet and soft floral and sandalwood notes. The middle notes have a warm touch of woody and spicy notes that fades away slowly. The pleasant fragrance ends with powdery, woody, and musk notes in its base.
Available Options:
Size: Perfume Oil (12ml), Perfume Oil (6ml)</t>
        </is>
      </c>
      <c r="F178" t="inlineStr">
        <is>
          <t>Fragrances</t>
        </is>
      </c>
      <c r="I178" t="inlineStr">
        <is>
          <t>new</t>
        </is>
      </c>
      <c r="K178" t="n">
        <v>1250</v>
      </c>
      <c r="M178" t="inlineStr">
        <is>
          <t>Ghilaf E Kaaba 6ml Golden</t>
        </is>
      </c>
      <c r="N178" t="inlineStr">
        <is>
          <t>https://cdn.shopify.com/s/files/1/0434/3604/8550/files/Attar_12ml.jpg?v=1756815397</t>
        </is>
      </c>
      <c r="P178" t="inlineStr">
        <is>
          <t>CG7aa8b39e69d1</t>
        </is>
      </c>
      <c r="Q178" t="inlineStr">
        <is>
          <t>yes</t>
        </is>
      </c>
      <c r="R178" t="inlineStr">
        <is>
          <t>https://saeedghani.pk/products/ghilafe-kaba-12ml</t>
        </is>
      </c>
      <c r="T178" t="inlineStr">
        <is>
          <t>https://cdn.shopify.com/s/files/1/0434/3604/8550/files/Attar_12ml.jpg?v=1756815397</t>
        </is>
      </c>
      <c r="U178" t="inlineStr">
        <is>
          <t>https://cdn.shopify.com/s/files/1/0434/3604/8550/files/Attar_12ml.jpg?v=1756815397</t>
        </is>
      </c>
      <c r="V178" t="inlineStr">
        <is>
          <t>https://cdn.shopify.com/s/files/1/0434/3604/8550/files/Attar_12ml.jpg?v=1756815397</t>
        </is>
      </c>
      <c r="AG1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8" t="inlineStr">
        <is>
          <t>Attars &amp; Perfume Oils</t>
        </is>
      </c>
      <c r="AB178">
        <v>1</v>
      </c>
    </row>
    <row r="179">
      <c r="A179" t="inlineStr">
        <is>
          <t>CP0c26306f94a4</t>
        </is>
      </c>
      <c r="B179" t="inlineStr">
        <is>
          <t>Fragrance</t>
        </is>
      </c>
      <c r="D179" t="inlineStr">
        <is>
          <t>Sultan Attar | Attar</t>
        </is>
      </c>
      <c r="E179" t="inlineStr">
        <is>
          <t>Sultan Attar | Attar. The fascinating scent of Saeed Ghani Sultan Attar is one of a kind. It opens with top notes of dates, vanilla, and fruity notes. The middle notes consist of a mix of fruity and floral notes such as jasmine, Moroccan rose, and lily. The base notes close the warm spicy scent with notes of agarwood, sandalwood, vanilla, and saffron.
Available Options:
Size: Perfume Oil (12ml), Perfume Oil (6ml)</t>
        </is>
      </c>
      <c r="F179" t="inlineStr">
        <is>
          <t>Fragrances</t>
        </is>
      </c>
      <c r="I179" t="inlineStr">
        <is>
          <t>new</t>
        </is>
      </c>
      <c r="K179" t="n">
        <v>1250</v>
      </c>
      <c r="M179" t="inlineStr">
        <is>
          <t>Sultan 6ml Golden</t>
        </is>
      </c>
      <c r="N179" t="inlineStr">
        <is>
          <t>https://cdn.shopify.com/s/files/1/0434/3604/8550/files/Attar_12ml.jpg?v=1756815397</t>
        </is>
      </c>
      <c r="P179" t="inlineStr">
        <is>
          <t>CGed98a14396e6</t>
        </is>
      </c>
      <c r="Q179" t="inlineStr">
        <is>
          <t>yes</t>
        </is>
      </c>
      <c r="R179" t="inlineStr">
        <is>
          <t>https://saeedghani.pk/products/sultan-12ml</t>
        </is>
      </c>
      <c r="T179" t="inlineStr">
        <is>
          <t>https://cdn.shopify.com/s/files/1/0434/3604/8550/files/Attar_12ml.jpg?v=1756815397</t>
        </is>
      </c>
      <c r="U179" t="inlineStr">
        <is>
          <t>https://cdn.shopify.com/s/files/1/0434/3604/8550/files/Attar_12ml.jpg?v=1756815397</t>
        </is>
      </c>
      <c r="V179" t="inlineStr">
        <is>
          <t>https://cdn.shopify.com/s/files/1/0434/3604/8550/files/Attar_12ml.jpg?v=1756815397</t>
        </is>
      </c>
      <c r="AG1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9" t="inlineStr">
        <is>
          <t>Attars &amp; Perfume Oils</t>
        </is>
      </c>
      <c r="AB179">
        <v>1</v>
      </c>
    </row>
    <row r="180">
      <c r="A180" t="inlineStr">
        <is>
          <t>CP6f43a8e4f7b6</t>
        </is>
      </c>
      <c r="B180" t="inlineStr">
        <is>
          <t>Fragrance</t>
        </is>
      </c>
      <c r="D180" t="inlineStr">
        <is>
          <t>Ameera | Attar</t>
        </is>
      </c>
      <c r="E180" t="inlineStr">
        <is>
          <t>Ameera | Attar. Wear the elegant scent of Saeed Ghani Oud Ameera to enjoy the beautiful moments. The top layer of fragrance has notes of rose, orchid, blackberry, and peach. In the middle note there are more of fruity and floral notes for light and sweet touch. The base note has fresh patchouli, musk, and woody notes.
Available Options:
Size: Perfume Oil (6ml)</t>
        </is>
      </c>
      <c r="F180" t="inlineStr">
        <is>
          <t>Fragrances</t>
        </is>
      </c>
      <c r="I180" t="inlineStr">
        <is>
          <t>new</t>
        </is>
      </c>
      <c r="K180" t="n">
        <v>1450</v>
      </c>
      <c r="M180" t="inlineStr">
        <is>
          <t>Ameera 6ml Golden</t>
        </is>
      </c>
      <c r="N180" t="inlineStr">
        <is>
          <t>https://cdn.shopify.com/s/files/1/0434/3604/8550/files/attar_5307fc3f-b74b-4854-8e6c-da992234a99b.webp?v=1773743722</t>
        </is>
      </c>
      <c r="P180" t="inlineStr">
        <is>
          <t>CG2284e39c5fab</t>
        </is>
      </c>
      <c r="Q180" t="inlineStr">
        <is>
          <t>yes</t>
        </is>
      </c>
      <c r="R180" t="inlineStr">
        <is>
          <t>https://saeedghani.pk/products/ameera-12ml</t>
        </is>
      </c>
      <c r="T180" t="inlineStr">
        <is>
          <t>https://cdn.shopify.com/s/files/1/0434/3604/8550/files/attar_5307fc3f-b74b-4854-8e6c-da992234a99b.webp?v=1773743722</t>
        </is>
      </c>
      <c r="U180" t="inlineStr">
        <is>
          <t>https://cdn.shopify.com/s/files/1/0434/3604/8550/files/attar_5307fc3f-b74b-4854-8e6c-da992234a99b.webp?v=1773743722</t>
        </is>
      </c>
      <c r="V180" t="inlineStr">
        <is>
          <t>https://cdn.shopify.com/s/files/1/0434/3604/8550/files/attar_5307fc3f-b74b-4854-8e6c-da992234a99b.webp?v=1773743722</t>
        </is>
      </c>
      <c r="AG1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0" t="inlineStr">
        <is>
          <t>Attars &amp; Perfume Oils</t>
        </is>
      </c>
      <c r="AB180">
        <v>1</v>
      </c>
    </row>
    <row r="181">
      <c r="A181" t="inlineStr">
        <is>
          <t>CP176846fa4990</t>
        </is>
      </c>
      <c r="B181" t="inlineStr">
        <is>
          <t>Fragrance</t>
        </is>
      </c>
      <c r="D181" t="inlineStr">
        <is>
          <t>Oud Mukhallat | Attar</t>
        </is>
      </c>
      <c r="E181" t="inlineStr">
        <is>
          <t>Oud Mukhallat | Attar. Define your uniqueness with Saeed Ghani Oud Mukhallat. Made just for you, its top notes are bergamot and woody notes. The middle note creates a warm aura with rose and floral notes while the base notes set in with amber and agarwood.
Product Details:
12ml
Available Options:
Size: Perfume Oil (12ml), Perfume Oil (6ml)</t>
        </is>
      </c>
      <c r="F181" t="inlineStr">
        <is>
          <t>Fragrances</t>
        </is>
      </c>
      <c r="I181" t="inlineStr">
        <is>
          <t>new</t>
        </is>
      </c>
      <c r="K181" t="n">
        <v>1500</v>
      </c>
      <c r="M181" t="inlineStr">
        <is>
          <t>Oud Mukhalat 6ml Golden</t>
        </is>
      </c>
      <c r="N181" t="inlineStr">
        <is>
          <t>https://cdn.shopify.com/s/files/1/0434/3604/8550/files/Attar_12ml.jpg?v=1756815397</t>
        </is>
      </c>
      <c r="P181" t="inlineStr">
        <is>
          <t>CG1ad66eb73906</t>
        </is>
      </c>
      <c r="Q181" t="inlineStr">
        <is>
          <t>yes</t>
        </is>
      </c>
      <c r="R181" t="inlineStr">
        <is>
          <t>https://saeedghani.pk/products/oud-mukhallat-12ml</t>
        </is>
      </c>
      <c r="T181" t="inlineStr">
        <is>
          <t>https://cdn.shopify.com/s/files/1/0434/3604/8550/files/Attar_12ml.jpg?v=1756815397</t>
        </is>
      </c>
      <c r="U181" t="inlineStr">
        <is>
          <t>https://cdn.shopify.com/s/files/1/0434/3604/8550/files/Attar_12ml.jpg?v=1756815397</t>
        </is>
      </c>
      <c r="V181" t="inlineStr">
        <is>
          <t>https://cdn.shopify.com/s/files/1/0434/3604/8550/files/Attar_12ml.jpg?v=1756815397</t>
        </is>
      </c>
      <c r="AG1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1" t="inlineStr">
        <is>
          <t>Attars &amp; Perfume Oils</t>
        </is>
      </c>
      <c r="AB181">
        <v>1</v>
      </c>
    </row>
    <row r="182">
      <c r="A182" t="inlineStr">
        <is>
          <t>CPb8d336dc2a80</t>
        </is>
      </c>
      <c r="B182" t="inlineStr">
        <is>
          <t>Fragrance</t>
        </is>
      </c>
      <c r="D182" t="inlineStr">
        <is>
          <t>Silk Musk | Attar</t>
        </is>
      </c>
      <c r="E182" t="inlineStr">
        <is>
          <t>Silk Musk | Attar. Saeed Ghani Silk Musk will take you on a whole new experience. Musky and woody notes make up the top notes that give a powerful scent to the oud. In the middle note, there is a natural variety combined in a powdery note. Base notes have everlasting vanilla hints that seem pleasant.
Product Details:
6ml &amp; 12ml
Available Options:
Size: Perfume Oil (12ml), Perfume Oil (6ml)</t>
        </is>
      </c>
      <c r="F182" t="inlineStr">
        <is>
          <t>Fragrances</t>
        </is>
      </c>
      <c r="I182" t="inlineStr">
        <is>
          <t>new</t>
        </is>
      </c>
      <c r="K182" t="n">
        <v>1500</v>
      </c>
      <c r="M182" t="inlineStr">
        <is>
          <t>Silk Musk 6ml Silver</t>
        </is>
      </c>
      <c r="N182" t="inlineStr">
        <is>
          <t>https://cdn.shopify.com/s/files/1/0434/3604/8550/files/Attar_12ml.jpg?v=1756815397</t>
        </is>
      </c>
      <c r="P182" t="inlineStr">
        <is>
          <t>CGbbc7d0491e60</t>
        </is>
      </c>
      <c r="Q182" t="inlineStr">
        <is>
          <t>yes</t>
        </is>
      </c>
      <c r="R182" t="inlineStr">
        <is>
          <t>https://saeedghani.pk/products/silk-musk-12ml</t>
        </is>
      </c>
      <c r="T182" t="inlineStr">
        <is>
          <t>https://cdn.shopify.com/s/files/1/0434/3604/8550/files/Attar_12ml.jpg?v=1756815397</t>
        </is>
      </c>
      <c r="U182" t="inlineStr">
        <is>
          <t>https://cdn.shopify.com/s/files/1/0434/3604/8550/files/Attar_12ml.jpg?v=1756815397</t>
        </is>
      </c>
      <c r="V182" t="inlineStr">
        <is>
          <t>https://cdn.shopify.com/s/files/1/0434/3604/8550/files/Attar_12ml.jpg?v=1756815397</t>
        </is>
      </c>
      <c r="AG1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2" t="inlineStr">
        <is>
          <t>Attars &amp; Perfume Oils</t>
        </is>
      </c>
      <c r="AB182">
        <v>1</v>
      </c>
    </row>
    <row r="183">
      <c r="A183" t="inlineStr">
        <is>
          <t>CPcb7dce55d2ad</t>
        </is>
      </c>
      <c r="B183" t="inlineStr">
        <is>
          <t>Fragrance</t>
        </is>
      </c>
      <c r="D183" t="inlineStr">
        <is>
          <t>Dehnul Oud | Attar</t>
        </is>
      </c>
      <c r="E183" t="inlineStr">
        <is>
          <t>Dehnul Oud | Attar. Saeed Ghani Dehnul Oud suits your dazzling personality with its rich scent. Its top note is oriental notes that have a sweet and spicy touch. The middle note is a mix of woody notes and oriental notes. The scent fades away gradually while the base notes made of agarwood sets in for a longer time.
Product Details:
6ml &amp; 12ml
Available Options:
Size: Perfume Oil (12ml), Perfume Oil (6ml)</t>
        </is>
      </c>
      <c r="F183" t="inlineStr">
        <is>
          <t>Fragrances</t>
        </is>
      </c>
      <c r="I183" t="inlineStr">
        <is>
          <t>new</t>
        </is>
      </c>
      <c r="K183" t="n">
        <v>2200</v>
      </c>
      <c r="M183" t="inlineStr">
        <is>
          <t>Dehnul Oud 6ml Golden</t>
        </is>
      </c>
      <c r="N183" t="inlineStr">
        <is>
          <t>https://cdn.shopify.com/s/files/1/0434/3604/8550/files/Attar_12ml.jpg?v=1756815397</t>
        </is>
      </c>
      <c r="P183" t="inlineStr">
        <is>
          <t>CG668b45114ad6</t>
        </is>
      </c>
      <c r="Q183" t="inlineStr">
        <is>
          <t>yes</t>
        </is>
      </c>
      <c r="R183" t="inlineStr">
        <is>
          <t>https://saeedghani.pk/products/dehnul-oud-12ml</t>
        </is>
      </c>
      <c r="T183" t="inlineStr">
        <is>
          <t>https://cdn.shopify.com/s/files/1/0434/3604/8550/files/Attar_12ml.jpg?v=1756815397</t>
        </is>
      </c>
      <c r="U183" t="inlineStr">
        <is>
          <t>https://cdn.shopify.com/s/files/1/0434/3604/8550/files/Attar_12ml.jpg?v=1756815397</t>
        </is>
      </c>
      <c r="V183" t="inlineStr">
        <is>
          <t>https://cdn.shopify.com/s/files/1/0434/3604/8550/files/Attar_12ml.jpg?v=1756815397</t>
        </is>
      </c>
      <c r="AG1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3" t="inlineStr">
        <is>
          <t>Attars &amp; Perfume Oils</t>
        </is>
      </c>
      <c r="AB183">
        <v>1</v>
      </c>
    </row>
    <row r="184">
      <c r="A184" t="inlineStr">
        <is>
          <t>CPa96ce1561e9b</t>
        </is>
      </c>
      <c r="B184" t="inlineStr">
        <is>
          <t>Fragrance</t>
        </is>
      </c>
      <c r="D184" t="inlineStr">
        <is>
          <t>Luxury Attar Trio</t>
        </is>
      </c>
      <c r="E184" t="inlineStr">
        <is>
          <t>Luxury Attar Trio. Murshid Luxury Attar
Product Details:
Oud e Yousuf Luxury Attar
Tasavvur Luxury Attar</t>
        </is>
      </c>
      <c r="F184" t="inlineStr">
        <is>
          <t>Deals &amp; Kits</t>
        </is>
      </c>
      <c r="I184" t="inlineStr">
        <is>
          <t>new</t>
        </is>
      </c>
      <c r="K184" t="n">
        <v>6270</v>
      </c>
      <c r="L184" t="n">
        <v>4702.5</v>
      </c>
      <c r="M184" t="inlineStr">
        <is>
          <t>Murshid - Tasavvur - Oud e Yousuf</t>
        </is>
      </c>
      <c r="N184" t="inlineStr">
        <is>
          <t>https://cdn.shopify.com/s/files/1/0434/3604/8550/files/deal22.webp?v=1759679986</t>
        </is>
      </c>
      <c r="Q184" t="inlineStr">
        <is>
          <t>yes</t>
        </is>
      </c>
      <c r="R184" t="inlineStr">
        <is>
          <t>https://saeedghani.pk/products/luxury-attar-trio</t>
        </is>
      </c>
      <c r="S184" t="n">
        <v>4702.5</v>
      </c>
      <c r="T184" t="inlineStr">
        <is>
          <t>https://cdn.shopify.com/s/files/1/0434/3604/8550/files/deal22.webp?v=1759679986</t>
        </is>
      </c>
      <c r="U184" t="inlineStr">
        <is>
          <t>https://cdn.shopify.com/s/files/1/0434/3604/8550/files/deal22.webp?v=1759679986</t>
        </is>
      </c>
      <c r="V184" t="inlineStr">
        <is>
          <t>https://cdn.shopify.com/s/files/1/0434/3604/8550/files/deal22.webp?v=1759679986</t>
        </is>
      </c>
      <c r="W184" t="n">
        <v>25</v>
      </c>
      <c r="X184" t="inlineStr">
        <is>
          <t>25% Off</t>
        </is>
      </c>
      <c r="Y184" t="inlineStr">
        <is>
          <t>calculated_from_prices</t>
        </is>
      </c>
      <c r="AG1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4" t="inlineStr">
        <is>
          <t>Attars &amp; Perfume Oils</t>
        </is>
      </c>
      <c r="AB184">
        <v>1</v>
      </c>
    </row>
    <row r="185">
      <c r="A185" t="inlineStr">
        <is>
          <t>CPd2d0a1b90906</t>
        </is>
      </c>
      <c r="B185" t="inlineStr">
        <is>
          <t>Fragrance</t>
        </is>
      </c>
      <c r="D185" t="inlineStr">
        <is>
          <t>Best of the Best: Signature Perfume Set for Her</t>
        </is>
      </c>
      <c r="E185" t="inlineStr">
        <is>
          <t>Best of the Best: Signature Perfume Set for Her. Indulge in a collection crafted for women who exude confidence and charm. Irresistible and Thrive embody elegance and resilience, suited to both day and evening wear. You adds a soft, personal touch, while Fantasy brings a hint of mystery and allure. Together, this set creates a versatile fragrance wardrobe that celebrates femininity, sophistication, and self-expression. Suited to the woman who loves to feel radiant and unforgettable.</t>
        </is>
      </c>
      <c r="F185" t="inlineStr">
        <is>
          <t>Deals &amp; Kits</t>
        </is>
      </c>
      <c r="I185" t="inlineStr">
        <is>
          <t>new</t>
        </is>
      </c>
      <c r="K185" t="n">
        <v>6560</v>
      </c>
      <c r="L185" t="n">
        <v>4920</v>
      </c>
      <c r="M185" t="inlineStr">
        <is>
          <t>You - Irresistible - Thrive - Fantasy (50ml)</t>
        </is>
      </c>
      <c r="N185" t="inlineStr">
        <is>
          <t>https://cdn.shopify.com/s/files/1/0434/3604/8550/files/Deal5.webp?v=1759679063</t>
        </is>
      </c>
      <c r="Q185" t="inlineStr">
        <is>
          <t>yes</t>
        </is>
      </c>
      <c r="R185" t="inlineStr">
        <is>
          <t>https://saeedghani.pk/products/best-seller-signature-perfumes-bundle-for-women</t>
        </is>
      </c>
      <c r="S185" t="n">
        <v>4920</v>
      </c>
      <c r="T185" t="inlineStr">
        <is>
          <t>https://cdn.shopify.com/s/files/1/0434/3604/8550/files/Deal5.webp?v=1759679063</t>
        </is>
      </c>
      <c r="U185" t="inlineStr">
        <is>
          <t>https://cdn.shopify.com/s/files/1/0434/3604/8550/files/Deal5.webp?v=1759679063</t>
        </is>
      </c>
      <c r="V185" t="inlineStr">
        <is>
          <t>https://cdn.shopify.com/s/files/1/0434/3604/8550/files/Deal5.webp?v=1759679063</t>
        </is>
      </c>
      <c r="W185" t="n">
        <v>25</v>
      </c>
      <c r="X185" t="inlineStr">
        <is>
          <t>25% Off</t>
        </is>
      </c>
      <c r="Y185" t="inlineStr">
        <is>
          <t>calculated_from_prices</t>
        </is>
      </c>
      <c r="AG1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5" t="inlineStr">
        <is>
          <t>Perfumes</t>
        </is>
      </c>
      <c r="AB185">
        <v>1</v>
      </c>
    </row>
    <row r="186">
      <c r="A186" t="inlineStr">
        <is>
          <t>CPf75e4e5e6a19</t>
        </is>
      </c>
      <c r="B186" t="inlineStr">
        <is>
          <t>Fragrance</t>
        </is>
      </c>
      <c r="D186" t="inlineStr">
        <is>
          <t>Signature Perfume Offer – 4 For 3</t>
        </is>
      </c>
      <c r="E186" t="inlineStr">
        <is>
          <t>Signature Perfume Offer – 4 For 3. Experience more of your favorite scents with the Signature Perfume Offer – 4 For 3. This exclusive bundle features all four signature fragrances—Everlast, Cool Breeze, Obsession, and Escape—each crafted with premium, long-lasting fragrance notes to suit every mood and occasion. From fresh and invigorating to bold and captivating, every perfume offers a distinctive scent experience. Enjoy the complete Signature Fragrance collection and receive 4 perfumes for the price of 3, making it the perfect choice for fragrance lovers and thoughtful gifting.
Product Details:
50ml</t>
        </is>
      </c>
      <c r="F186" t="inlineStr">
        <is>
          <t>Deals &amp; Kits</t>
        </is>
      </c>
      <c r="I186" t="inlineStr">
        <is>
          <t>new</t>
        </is>
      </c>
      <c r="K186" t="n">
        <v>6660</v>
      </c>
      <c r="L186" t="n">
        <v>4999</v>
      </c>
      <c r="M186" t="inlineStr">
        <is>
          <t>Everlast, Cool Breeze, Obsession, Escape</t>
        </is>
      </c>
      <c r="N186" t="inlineStr">
        <is>
          <t>https://cdn.shopify.com/s/files/1/0434/3604/8550/files/perfume_jpg.jpg?v=1785233855</t>
        </is>
      </c>
      <c r="Q186" t="inlineStr">
        <is>
          <t>yes</t>
        </is>
      </c>
      <c r="R186" t="inlineStr">
        <is>
          <t>https://saeedghani.pk/products/signature-perfume-offer-4-for-3</t>
        </is>
      </c>
      <c r="S186" t="n">
        <v>4999</v>
      </c>
      <c r="T186" t="inlineStr">
        <is>
          <t>https://cdn.shopify.com/s/files/1/0434/3604/8550/files/perfume_jpg.jpg?v=1785233855</t>
        </is>
      </c>
      <c r="U186" t="inlineStr">
        <is>
          <t>https://cdn.shopify.com/s/files/1/0434/3604/8550/files/perfume_jpg.jpg?v=1785233855</t>
        </is>
      </c>
      <c r="V186" t="inlineStr">
        <is>
          <t>https://cdn.shopify.com/s/files/1/0434/3604/8550/files/perfume_jpg.jpg?v=1785233855</t>
        </is>
      </c>
      <c r="W186" t="n">
        <v>24.94</v>
      </c>
      <c r="X186" t="inlineStr">
        <is>
          <t>25% Off</t>
        </is>
      </c>
      <c r="Y186" t="inlineStr">
        <is>
          <t>calculated_from_prices</t>
        </is>
      </c>
      <c r="AG1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6" t="inlineStr">
        <is>
          <t>Perfumes</t>
        </is>
      </c>
      <c r="AB186">
        <v>1</v>
      </c>
    </row>
    <row r="187">
      <c r="A187" t="inlineStr">
        <is>
          <t>CPc14b7bf603bd</t>
        </is>
      </c>
      <c r="B187" t="inlineStr">
        <is>
          <t>Fragrance</t>
        </is>
      </c>
      <c r="D187" t="inlineStr">
        <is>
          <t>Oud Amber | Attar</t>
        </is>
      </c>
      <c r="E187" t="inlineStr">
        <is>
          <t>Oud Amber | Attar. Saeed Ghani Oud Amber is a mixture of powerful and sweetish smell. Its top notes are made of bergamot, lime and cedar making a strong impression of citrus. Then comes the key note of the oud that is the middle note which has amber and gentle hint of sweet notes such as melons, rosemary and pineapple. The base note of oud Amber consists musky, woody and vanilla ending with a deep aura.
Product Details:
6ml &amp; 12ml
Available Options:
Size: Perfume Oil (12ml), Perfume Oil (6ml)</t>
        </is>
      </c>
      <c r="F187" t="inlineStr">
        <is>
          <t>Fragrances</t>
        </is>
      </c>
      <c r="I187" t="inlineStr">
        <is>
          <t>new</t>
        </is>
      </c>
      <c r="K187" t="n">
        <v>5000</v>
      </c>
      <c r="M187" t="inlineStr">
        <is>
          <t>Oud Amber 6ml Golden</t>
        </is>
      </c>
      <c r="N187" t="inlineStr">
        <is>
          <t>https://cdn.shopify.com/s/files/1/0434/3604/8550/files/Attar_12ml.jpg?v=1756815397</t>
        </is>
      </c>
      <c r="P187" t="inlineStr">
        <is>
          <t>CG578b7ef7d3d2</t>
        </is>
      </c>
      <c r="Q187" t="inlineStr">
        <is>
          <t>yes</t>
        </is>
      </c>
      <c r="R187" t="inlineStr">
        <is>
          <t>https://saeedghani.pk/products/oud-amber-12ml</t>
        </is>
      </c>
      <c r="T187" t="inlineStr">
        <is>
          <t>https://cdn.shopify.com/s/files/1/0434/3604/8550/files/Attar_12ml.jpg?v=1756815397</t>
        </is>
      </c>
      <c r="U187" t="inlineStr">
        <is>
          <t>https://cdn.shopify.com/s/files/1/0434/3604/8550/files/Attar_12ml.jpg?v=1756815397</t>
        </is>
      </c>
      <c r="V187" t="inlineStr">
        <is>
          <t>https://cdn.shopify.com/s/files/1/0434/3604/8550/files/Attar_12ml.jpg?v=1756815397</t>
        </is>
      </c>
      <c r="AG1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7" t="inlineStr">
        <is>
          <t>Attars &amp; Perfume Oils</t>
        </is>
      </c>
      <c r="AB187">
        <v>1</v>
      </c>
    </row>
    <row r="188">
      <c r="A188" t="inlineStr">
        <is>
          <t>CP50a0d8d940ff</t>
        </is>
      </c>
      <c r="B188" t="inlineStr">
        <is>
          <t>Fragrance</t>
        </is>
      </c>
      <c r="D188" t="inlineStr">
        <is>
          <t>Oud Kindi | Attar</t>
        </is>
      </c>
      <c r="E188" t="inlineStr">
        <is>
          <t>Oud Kindi | Attar. Saeed Ghani Oud Kindi has a fascinating scent that brings all the attention to you. In the top notes, there is musk and black pepper that welcomes warmth to the fragrance. Middle note sets in with a strong and soft effect by saffron that also reminds of leather. Towards the end, base notes are long lasting which includes agarwood and amber.
Product Details:
6ml &amp; 12ml
Available Options:
Size: Perfume Oil (12ml), Perfume Oil (6ml)</t>
        </is>
      </c>
      <c r="F188" t="inlineStr">
        <is>
          <t>Fragrances</t>
        </is>
      </c>
      <c r="I188" t="inlineStr">
        <is>
          <t>new</t>
        </is>
      </c>
      <c r="K188" t="n">
        <v>5000</v>
      </c>
      <c r="M188" t="inlineStr">
        <is>
          <t>Oud Kindi 6ml Golden</t>
        </is>
      </c>
      <c r="N188" t="inlineStr">
        <is>
          <t>https://cdn.shopify.com/s/files/1/0434/3604/8550/files/Attar_12ml.jpg?v=1756815397</t>
        </is>
      </c>
      <c r="P188" t="inlineStr">
        <is>
          <t>CG981cbae267d7</t>
        </is>
      </c>
      <c r="Q188" t="inlineStr">
        <is>
          <t>yes</t>
        </is>
      </c>
      <c r="R188" t="inlineStr">
        <is>
          <t>https://saeedghani.pk/products/oud-kindi-12ml</t>
        </is>
      </c>
      <c r="T188" t="inlineStr">
        <is>
          <t>https://cdn.shopify.com/s/files/1/0434/3604/8550/files/Attar_12ml.jpg?v=1756815397</t>
        </is>
      </c>
      <c r="U188" t="inlineStr">
        <is>
          <t>https://cdn.shopify.com/s/files/1/0434/3604/8550/files/Attar_12ml.jpg?v=1756815397</t>
        </is>
      </c>
      <c r="V188" t="inlineStr">
        <is>
          <t>https://cdn.shopify.com/s/files/1/0434/3604/8550/files/Attar_12ml.jpg?v=1756815397</t>
        </is>
      </c>
      <c r="AG1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8" t="inlineStr">
        <is>
          <t>Attars &amp; Perfume Oils</t>
        </is>
      </c>
      <c r="AB188">
        <v>1</v>
      </c>
    </row>
    <row r="189">
      <c r="A189" t="inlineStr">
        <is>
          <t>CP3440c9a2a0d3</t>
        </is>
      </c>
      <c r="B189" t="inlineStr">
        <is>
          <t>Fragrance</t>
        </is>
      </c>
      <c r="D189" t="inlineStr">
        <is>
          <t>Pack of 4 Signature Perfumes</t>
        </is>
      </c>
      <c r="E189" t="inlineStr">
        <is>
          <t>Pack of 4 Signature Perfumes. Saeed Ghani Steal Deal brings you the best perfume collection in a pack of 4 at the price of just 3. Wear the energetic and refreshing scent of signature perfumes that include Obsession, Escape, Kingdom, and Intense Passion.
Product Details:
Please note that the actual color of the perfume may vary from the image displayed.
50ml</t>
        </is>
      </c>
      <c r="F189" t="inlineStr">
        <is>
          <t>Deals &amp; Kits</t>
        </is>
      </c>
      <c r="I189" t="inlineStr">
        <is>
          <t>new</t>
        </is>
      </c>
      <c r="K189" t="n">
        <v>7260</v>
      </c>
      <c r="L189" t="n">
        <v>5445</v>
      </c>
      <c r="M189" t="inlineStr">
        <is>
          <t>Obession-Escape-Kingdom-Intense Passion</t>
        </is>
      </c>
      <c r="N189" t="inlineStr">
        <is>
          <t>https://cdn.shopify.com/s/files/1/0434/3604/8550/files/Deal28.webp?v=1759684758</t>
        </is>
      </c>
      <c r="Q189" t="inlineStr">
        <is>
          <t>yes</t>
        </is>
      </c>
      <c r="R189" t="inlineStr">
        <is>
          <t>https://saeedghani.pk/products/4-signature-perfume-at-the-price-of-3</t>
        </is>
      </c>
      <c r="S189" t="n">
        <v>5445</v>
      </c>
      <c r="T189" t="inlineStr">
        <is>
          <t>https://cdn.shopify.com/s/files/1/0434/3604/8550/files/Deal28.webp?v=1759684758</t>
        </is>
      </c>
      <c r="U189" t="inlineStr">
        <is>
          <t>https://cdn.shopify.com/s/files/1/0434/3604/8550/files/Deal28.webp?v=1759684758</t>
        </is>
      </c>
      <c r="V189" t="inlineStr">
        <is>
          <t>https://cdn.shopify.com/s/files/1/0434/3604/8550/files/Deal28.webp?v=1759684758</t>
        </is>
      </c>
      <c r="W189" t="n">
        <v>25</v>
      </c>
      <c r="X189" t="inlineStr">
        <is>
          <t>25% Off</t>
        </is>
      </c>
      <c r="Y189" t="inlineStr">
        <is>
          <t>calculated_from_prices</t>
        </is>
      </c>
      <c r="AG1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9" t="inlineStr">
        <is>
          <t>Perfumes</t>
        </is>
      </c>
      <c r="AB189">
        <v>1</v>
      </c>
    </row>
    <row r="190">
      <c r="A190" t="inlineStr">
        <is>
          <t>CPac5437eb3694</t>
        </is>
      </c>
      <c r="B190" t="inlineStr">
        <is>
          <t>Fragrance</t>
        </is>
      </c>
      <c r="D190" t="inlineStr">
        <is>
          <t>Luxury Perfumes Trio</t>
        </is>
      </c>
      <c r="E190" t="inlineStr">
        <is>
          <t>Luxury Perfumes Trio. Haider 100ml
Product Details:
Desire 100ml
Aqua marine 100ml</t>
        </is>
      </c>
      <c r="F190" t="inlineStr">
        <is>
          <t>Deals &amp; Kits</t>
        </is>
      </c>
      <c r="I190" t="inlineStr">
        <is>
          <t>new</t>
        </is>
      </c>
      <c r="K190" t="n">
        <v>12970</v>
      </c>
      <c r="L190" t="n">
        <v>9999</v>
      </c>
      <c r="M190" t="inlineStr">
        <is>
          <t>DESIRE - HAIDER- AQUA MARINE</t>
        </is>
      </c>
      <c r="N190" t="inlineStr">
        <is>
          <t>https://cdn.shopify.com/s/files/1/0434/3604/8550/files/lUXURY_TRIO.webp?v=1773903433</t>
        </is>
      </c>
      <c r="Q190" t="inlineStr">
        <is>
          <t>yes</t>
        </is>
      </c>
      <c r="R190" t="inlineStr">
        <is>
          <t>https://saeedghani.pk/products/luxury-perfumes-trio</t>
        </is>
      </c>
      <c r="S190" t="n">
        <v>9999</v>
      </c>
      <c r="T190" t="inlineStr">
        <is>
          <t>https://cdn.shopify.com/s/files/1/0434/3604/8550/files/lUXURY_TRIO.webp?v=1773903433</t>
        </is>
      </c>
      <c r="U190" t="inlineStr">
        <is>
          <t>https://cdn.shopify.com/s/files/1/0434/3604/8550/files/lUXURY_TRIO.webp?v=1773903433</t>
        </is>
      </c>
      <c r="V190" t="inlineStr">
        <is>
          <t>https://cdn.shopify.com/s/files/1/0434/3604/8550/files/lUXURY_TRIO.webp?v=1773903433</t>
        </is>
      </c>
      <c r="W190" t="n">
        <v>22.91</v>
      </c>
      <c r="X190" t="inlineStr">
        <is>
          <t>23% Off</t>
        </is>
      </c>
      <c r="Y190" t="inlineStr">
        <is>
          <t>calculated_from_prices</t>
        </is>
      </c>
      <c r="AG1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0" t="inlineStr">
        <is>
          <t>Perfumes</t>
        </is>
      </c>
      <c r="AB190">
        <v>1</v>
      </c>
    </row>
    <row r="191">
      <c r="A191" t="inlineStr">
        <is>
          <t>CP94a0803f425e</t>
        </is>
      </c>
      <c r="B191" t="inlineStr">
        <is>
          <t>Fragrance</t>
        </is>
      </c>
      <c r="D191" t="inlineStr">
        <is>
          <t>Oud Combodi | Attar</t>
        </is>
      </c>
      <c r="E191" t="inlineStr">
        <is>
          <t>Oud Combodi | Attar. Saeed Ghani Combodi Oud is a fine choice for your formal dressing. In the start, the scent appears with the strong incense, agarwood and resins as its top notes. In the middle, it has a pleasant touch of sweet and woody notes. When it all fades, then comes the base note of Combodian oud that stays for a longer while and make you feel luxurious.
Product Details:
6ml &amp; 12ml
Available Options:
Size: Perfume Oil (12ml), Perfume Oil (6ml)</t>
        </is>
      </c>
      <c r="F191" t="inlineStr">
        <is>
          <t>Fragrances</t>
        </is>
      </c>
      <c r="I191" t="inlineStr">
        <is>
          <t>new</t>
        </is>
      </c>
      <c r="K191" t="n">
        <v>10000</v>
      </c>
      <c r="M191" t="inlineStr">
        <is>
          <t>Oud Combodi 6ml Silver</t>
        </is>
      </c>
      <c r="N191" t="inlineStr">
        <is>
          <t>https://cdn.shopify.com/s/files/1/0434/3604/8550/files/Attar_12ml.jpg?v=1756815397</t>
        </is>
      </c>
      <c r="P191" t="inlineStr">
        <is>
          <t>CGe8361894f030</t>
        </is>
      </c>
      <c r="Q191" t="inlineStr">
        <is>
          <t>yes</t>
        </is>
      </c>
      <c r="R191" t="inlineStr">
        <is>
          <t>https://saeedghani.pk/products/oud-combodi-12ml</t>
        </is>
      </c>
      <c r="T191" t="inlineStr">
        <is>
          <t>https://cdn.shopify.com/s/files/1/0434/3604/8550/files/Attar_12ml.jpg?v=1756815397</t>
        </is>
      </c>
      <c r="U191" t="inlineStr">
        <is>
          <t>https://cdn.shopify.com/s/files/1/0434/3604/8550/files/Attar_12ml.jpg?v=1756815397</t>
        </is>
      </c>
      <c r="V191" t="inlineStr">
        <is>
          <t>https://cdn.shopify.com/s/files/1/0434/3604/8550/files/Attar_12ml.jpg?v=1756815397</t>
        </is>
      </c>
      <c r="AG1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1" t="inlineStr">
        <is>
          <t>Attars &amp; Perfume Oils</t>
        </is>
      </c>
      <c r="AB191">
        <v>1</v>
      </c>
    </row>
    <row r="192">
      <c r="A192" t="inlineStr">
        <is>
          <t>CPd3b4c0feec09</t>
        </is>
      </c>
      <c r="B192" t="inlineStr">
        <is>
          <t>Gift Sets</t>
        </is>
      </c>
      <c r="D192" t="inlineStr">
        <is>
          <t>Gift Basket</t>
        </is>
      </c>
      <c r="E192" t="inlineStr">
        <is>
          <t>Gift Basket. A customizable gift basket you can fill with your favorite skincare, haircare, fragrance or other suitable gifts.
Available Options:
Size: Small, Medium, Large</t>
        </is>
      </c>
      <c r="F192" t="inlineStr">
        <is>
          <t>Skin Care</t>
        </is>
      </c>
      <c r="I192" t="inlineStr">
        <is>
          <t>new</t>
        </is>
      </c>
      <c r="K192" t="n">
        <v>350</v>
      </c>
      <c r="M192" t="inlineStr">
        <is>
          <t>Small Basket</t>
        </is>
      </c>
      <c r="N192" t="inlineStr">
        <is>
          <t>https://cdn.shopify.com/s/files/1/0434/3604/8550/files/S.webp?v=1759686948</t>
        </is>
      </c>
      <c r="P192" t="inlineStr">
        <is>
          <t>CG43dd9b3099b3</t>
        </is>
      </c>
      <c r="Q192" t="inlineStr">
        <is>
          <t>yes</t>
        </is>
      </c>
      <c r="R192" t="inlineStr">
        <is>
          <t>https://saeedghani.pk/products/gift-basket</t>
        </is>
      </c>
      <c r="T192" t="inlineStr">
        <is>
          <t>https://cdn.shopify.com/s/files/1/0434/3604/8550/files/S.webp?v=1759686948</t>
        </is>
      </c>
      <c r="U192" t="inlineStr">
        <is>
          <t>https://cdn.shopify.com/s/files/1/0434/3604/8550/files/S.webp?v=1759686948</t>
        </is>
      </c>
      <c r="V192" t="inlineStr">
        <is>
          <t>https://cdn.shopify.com/s/files/1/0434/3604/8550/files/S.webp?v=1759686948|https://cdn.shopify.com/s/files/1/0434/3604/8550/files/M.webp?v=1759686948|https://cdn.shopify.com/s/files/1/0434/3604/8550/files/L.webp?v=1759686948|https://cdn.shopify.com/s/files/1/0434/3604/8550/files/BOC.webp?v=1759694556</t>
        </is>
      </c>
      <c r="AG1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2"/>
      <c r="AB192">
        <v>1</v>
      </c>
    </row>
    <row r="193">
      <c r="A193" t="inlineStr">
        <is>
          <t>CPbf654cac31df</t>
        </is>
      </c>
      <c r="B193" t="inlineStr">
        <is>
          <t>Gift Sets</t>
        </is>
      </c>
      <c r="D193" t="inlineStr">
        <is>
          <t>Vital C Skincare - Gift Box</t>
        </is>
      </c>
      <c r="E193" t="inlineStr">
        <is>
          <t>Vital C Skincare - Gift Box. Revitalize and rejuvenate your skin with the Vitamin C skincare routine! the Face Wash, Rose Water, and Face Cream work together in perfect harmony to cleanse, tone, and moisturize your skin, leaving you with a brighter, smoother, and more youthful complexion.
Product Details:
Product Include: Vitamin C Cream, Vitamin C Face Wash, &amp; Vitamin C Rose Water</t>
        </is>
      </c>
      <c r="F193" t="inlineStr">
        <is>
          <t>Deals &amp; Kits</t>
        </is>
      </c>
      <c r="I193" t="inlineStr">
        <is>
          <t>new</t>
        </is>
      </c>
      <c r="K193" t="n">
        <v>1540</v>
      </c>
      <c r="L193" t="n">
        <v>1232</v>
      </c>
      <c r="M193" t="inlineStr">
        <is>
          <t>Vitamin C Cream - Vitamin C Face Wash - Vitamin C Rose Water</t>
        </is>
      </c>
      <c r="N193" t="inlineStr">
        <is>
          <t>https://cdn.shopify.com/s/files/1/0434/3604/8550/files/Vital_C_Skincare_-_Gift_Box.webp?v=1791877612</t>
        </is>
      </c>
      <c r="Q193" t="inlineStr">
        <is>
          <t>yes</t>
        </is>
      </c>
      <c r="R193" t="inlineStr">
        <is>
          <t>https://saeedghani.pk/products/vital-c-skincare-gift-box</t>
        </is>
      </c>
      <c r="S193" t="n">
        <v>1232</v>
      </c>
      <c r="T193" t="inlineStr">
        <is>
          <t>https://cdn.shopify.com/s/files/1/0434/3604/8550/files/Vital_C_Skincare_-_Gift_Box.webp?v=1791877612</t>
        </is>
      </c>
      <c r="U193" t="inlineStr">
        <is>
          <t>https://cdn.shopify.com/s/files/1/0434/3604/8550/files/Vital_C_Skincare_-_Gift_Box.webp?v=1791877612</t>
        </is>
      </c>
      <c r="V193" t="inlineStr">
        <is>
          <t>https://cdn.shopify.com/s/files/1/0434/3604/8550/files/Vital_C_Skincare_-_Gift_Box.webp?v=1791877612</t>
        </is>
      </c>
      <c r="W193" t="n">
        <v>20</v>
      </c>
      <c r="X193" t="inlineStr">
        <is>
          <t>20% Off</t>
        </is>
      </c>
      <c r="Y193" t="inlineStr">
        <is>
          <t>calculated_from_prices</t>
        </is>
      </c>
      <c r="AG193"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3"/>
      <c r="AB193">
        <v>1</v>
      </c>
    </row>
    <row r="194">
      <c r="A194" t="inlineStr">
        <is>
          <t>CP21fe2ad203af</t>
        </is>
      </c>
      <c r="B194" t="inlineStr">
        <is>
          <t>Gift Sets</t>
        </is>
      </c>
      <c r="D194" t="inlineStr">
        <is>
          <t>Hydra Glow essentials - Gift Box</t>
        </is>
      </c>
      <c r="E194" t="inlineStr">
        <is>
          <t>Hydra Glow essentials - Gift Box. Transform your skin with the powerhouse skincare trio! Start with the gentle Hyaluronic Acid Face Wash to cleanse and hydrate your skin. Next, apply the rich Moisturizing Cream to lock in moisture and soothe dryness. Finally, treat your skin to the anti-aging benefits of the Retinol Cream, revealing smoother, brighter, and more youthful-looking skin.
Product Details:
Product Include: Retinol Cream, Moisturizing Cream, &amp; Hyaluronic Acid Face Wash</t>
        </is>
      </c>
      <c r="F194" t="inlineStr">
        <is>
          <t>Deals &amp; Kits</t>
        </is>
      </c>
      <c r="I194" t="inlineStr">
        <is>
          <t>new</t>
        </is>
      </c>
      <c r="K194" t="n">
        <v>1950</v>
      </c>
      <c r="L194" t="n">
        <v>1560</v>
      </c>
      <c r="M194" t="inlineStr">
        <is>
          <t>Retinol Cream - Moisturizing Cream - Hyaluronic Acid Face Wash</t>
        </is>
      </c>
      <c r="N194" t="inlineStr">
        <is>
          <t>https://cdn.shopify.com/s/files/1/0434/3604/8550/files/Hydra_Glow_essentials_-_Gift_Box.webp?v=1791877612</t>
        </is>
      </c>
      <c r="Q194" t="inlineStr">
        <is>
          <t>yes</t>
        </is>
      </c>
      <c r="R194" t="inlineStr">
        <is>
          <t>https://saeedghani.pk/products/hydra-glow-essentials-gift-box</t>
        </is>
      </c>
      <c r="S194" t="n">
        <v>1560</v>
      </c>
      <c r="T194" t="inlineStr">
        <is>
          <t>https://cdn.shopify.com/s/files/1/0434/3604/8550/files/Hydra_Glow_essentials_-_Gift_Box.webp?v=1791877612</t>
        </is>
      </c>
      <c r="U194" t="inlineStr">
        <is>
          <t>https://cdn.shopify.com/s/files/1/0434/3604/8550/files/Hydra_Glow_essentials_-_Gift_Box.webp?v=1791877612</t>
        </is>
      </c>
      <c r="V194" t="inlineStr">
        <is>
          <t>https://cdn.shopify.com/s/files/1/0434/3604/8550/files/Hydra_Glow_essentials_-_Gift_Box.webp?v=1791877612</t>
        </is>
      </c>
      <c r="W194" t="n">
        <v>20</v>
      </c>
      <c r="X194" t="inlineStr">
        <is>
          <t>20% Off</t>
        </is>
      </c>
      <c r="Y194" t="inlineStr">
        <is>
          <t>calculated_from_prices</t>
        </is>
      </c>
      <c r="AG194"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4"/>
      <c r="AB194">
        <v>1</v>
      </c>
    </row>
    <row r="195">
      <c r="A195" t="inlineStr">
        <is>
          <t>CP3f3785a85a99</t>
        </is>
      </c>
      <c r="B195" t="inlineStr">
        <is>
          <t>Gift Sets</t>
        </is>
      </c>
      <c r="D195" t="inlineStr">
        <is>
          <t>Ubtan Basket</t>
        </is>
      </c>
      <c r="E195" t="inlineStr">
        <is>
          <t>Ubtan Basket. Revitalize your skin the natural way! Dive into the world of Ubtan Powder – a harmonious blend of tradition and beauty. It helps to cleanse, rejuvenate, and promote a healthy glow, leaving the skin feeling refreshed and glowing. The variety of the Ubtan Powder includes the Zafran Ubtan, Fairness Ubtan, and Khas Sandal Ubtan renowned for its exfoliating and brightening properties..Celebrate your festivities with the traditional gift set.
Product Details:
Product list: 2 Fairness Ubtan Pouches 100gm, 2 Khas Sandal Ubtan Pouches 100gm, 2 Zafrani Ubtan Pouches 100gm</t>
        </is>
      </c>
      <c r="F195" t="inlineStr">
        <is>
          <t>Deals &amp; Kits</t>
        </is>
      </c>
      <c r="I195" t="inlineStr">
        <is>
          <t>new</t>
        </is>
      </c>
      <c r="K195" t="n">
        <v>2700</v>
      </c>
      <c r="L195" t="n">
        <v>2160</v>
      </c>
      <c r="M195" t="inlineStr">
        <is>
          <t>2 Fairness Ubtan Pouches 100gm, 2 Khas Sandal Ubtan Pouches 100gm, 2 Zafrani Ubtan Pouches 100gm</t>
        </is>
      </c>
      <c r="N195" t="inlineStr">
        <is>
          <t>https://cdn.shopify.com/s/files/1/0434/3604/8550/files/Ubtan_Basket.webp?v=1791877612</t>
        </is>
      </c>
      <c r="Q195" t="inlineStr">
        <is>
          <t>yes</t>
        </is>
      </c>
      <c r="R195" t="inlineStr">
        <is>
          <t>https://saeedghani.pk/products/ubtan-basket</t>
        </is>
      </c>
      <c r="S195" t="n">
        <v>2160</v>
      </c>
      <c r="T195" t="inlineStr">
        <is>
          <t>https://cdn.shopify.com/s/files/1/0434/3604/8550/files/Ubtan_Basket.webp?v=1791877612</t>
        </is>
      </c>
      <c r="U195" t="inlineStr">
        <is>
          <t>https://cdn.shopify.com/s/files/1/0434/3604/8550/files/Ubtan_Basket.webp?v=1791877612</t>
        </is>
      </c>
      <c r="V195" t="inlineStr">
        <is>
          <t>https://cdn.shopify.com/s/files/1/0434/3604/8550/files/Ubtan_Basket.webp?v=1791877612</t>
        </is>
      </c>
      <c r="W195" t="n">
        <v>20</v>
      </c>
      <c r="X195" t="inlineStr">
        <is>
          <t>20% Off</t>
        </is>
      </c>
      <c r="Y195" t="inlineStr">
        <is>
          <t>calculated_from_prices</t>
        </is>
      </c>
      <c r="AG195" t="inlineStr">
        <is>
          <t>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5"/>
      <c r="AB195">
        <v>1</v>
      </c>
    </row>
    <row r="196">
      <c r="A196" t="inlineStr">
        <is>
          <t>CPbcb647548f87</t>
        </is>
      </c>
      <c r="B196" t="inlineStr">
        <is>
          <t>Gift Sets</t>
        </is>
      </c>
      <c r="D196" t="inlineStr">
        <is>
          <t>Vitamin C Boost Basket</t>
        </is>
      </c>
      <c r="E196" t="inlineStr">
        <is>
          <t>Vitamin C Boost Basket. The gift basket features a range of Vitamin C-infused skincare products, including a nourishing lotion, refreshing face wash, hydrating rose water, and nourishing cream. Complete with the signature Vitamin C Orange Peel Powder for gentle exfoliation, this basket is suited to anyone looking to brighten and nourish their skin.
Product Details:
Product List: Vitamin C Lotion 200ml, Vitamin C Face Wash 100ml, Vitamin C Rose Water 120ml, Vitamin C Cream 60gm, Orange peel powder.</t>
        </is>
      </c>
      <c r="F196" t="inlineStr">
        <is>
          <t>Deals &amp; Kits</t>
        </is>
      </c>
      <c r="I196" t="inlineStr">
        <is>
          <t>new</t>
        </is>
      </c>
      <c r="K196" t="n">
        <v>2430</v>
      </c>
      <c r="L196" t="n">
        <v>2187</v>
      </c>
      <c r="M196" t="inlineStr">
        <is>
          <t>Basket: Vitamin C Lotion 200ml, Vitamin C Face Wash 100ml, Vitamin C Rose Water 120ml, Vitamin C Orange Peel Powder, Vitamin C Cream.</t>
        </is>
      </c>
      <c r="N196" t="inlineStr">
        <is>
          <t>https://cdn.shopify.com/s/files/1/0434/3604/8550/files/Vitamin_C_Boost_Basket.webp?v=1791877612</t>
        </is>
      </c>
      <c r="Q196" t="inlineStr">
        <is>
          <t>yes</t>
        </is>
      </c>
      <c r="R196" t="inlineStr">
        <is>
          <t>https://saeedghani.pk/products/vitamin-c-boost-basket</t>
        </is>
      </c>
      <c r="S196" t="n">
        <v>2187</v>
      </c>
      <c r="T196" t="inlineStr">
        <is>
          <t>https://cdn.shopify.com/s/files/1/0434/3604/8550/files/Vitamin_C_Boost_Basket.webp?v=1791877612</t>
        </is>
      </c>
      <c r="U196" t="inlineStr">
        <is>
          <t>https://cdn.shopify.com/s/files/1/0434/3604/8550/files/Vitamin_C_Boost_Basket.webp?v=1791877612</t>
        </is>
      </c>
      <c r="V196" t="inlineStr">
        <is>
          <t>https://cdn.shopify.com/s/files/1/0434/3604/8550/files/Vitamin_C_Boost_Basket.webp?v=1791877612</t>
        </is>
      </c>
      <c r="W196" t="n">
        <v>10</v>
      </c>
      <c r="X196" t="inlineStr">
        <is>
          <t>10% Off</t>
        </is>
      </c>
      <c r="Y196" t="inlineStr">
        <is>
          <t>calculated_from_prices</t>
        </is>
      </c>
      <c r="AG196"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6"/>
      <c r="AB196">
        <v>1</v>
      </c>
    </row>
    <row r="197">
      <c r="A197" t="inlineStr">
        <is>
          <t>CP4440e5d4a8ef</t>
        </is>
      </c>
      <c r="B197" t="inlineStr">
        <is>
          <t>Gift Sets</t>
        </is>
      </c>
      <c r="D197" t="inlineStr">
        <is>
          <t>Hair Growth Hamper</t>
        </is>
      </c>
      <c r="E197" t="inlineStr">
        <is>
          <t>Hair Growth Hamper. This basket includes the nourishing Onion Oil and Mughziat Oil for deep conditioning and nourishment, along with the Pure &amp; Natural Coconut Oil for added moisture. Complete your routine with the Tea Tree &amp; Aloe Vera Shampoo to gently cleanse the hair and scalp. It's a great gift for anyone who wants to take good care of their hair.</t>
        </is>
      </c>
      <c r="F197" t="inlineStr">
        <is>
          <t>Deals &amp; Kits</t>
        </is>
      </c>
      <c r="I197" t="inlineStr">
        <is>
          <t>new</t>
        </is>
      </c>
      <c r="K197" t="n">
        <v>2440</v>
      </c>
      <c r="M197" t="inlineStr">
        <is>
          <t>Hair Growth Hamper</t>
        </is>
      </c>
      <c r="N197" t="inlineStr">
        <is>
          <t>https://cdn.shopify.com/s/files/1/0434/3604/8550/files/deal20.webp?v=1759694556</t>
        </is>
      </c>
      <c r="Q197" t="inlineStr">
        <is>
          <t>yes</t>
        </is>
      </c>
      <c r="R197" t="inlineStr">
        <is>
          <t>https://saeedghani.pk/products/hair-growth-hamper</t>
        </is>
      </c>
      <c r="T197" t="inlineStr">
        <is>
          <t>https://cdn.shopify.com/s/files/1/0434/3604/8550/files/deal20.webp?v=1759694556</t>
        </is>
      </c>
      <c r="U197" t="inlineStr">
        <is>
          <t>https://cdn.shopify.com/s/files/1/0434/3604/8550/files/deal20.webp?v=1759694556</t>
        </is>
      </c>
      <c r="V197" t="inlineStr">
        <is>
          <t>https://cdn.shopify.com/s/files/1/0434/3604/8550/files/deal20.webp?v=1759694556|https://cdn.shopify.com/s/files/1/0434/3604/8550/files/BOC.webp?v=1759694556</t>
        </is>
      </c>
      <c r="AG197"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7"/>
      <c r="AB197">
        <v>1</v>
      </c>
    </row>
    <row r="198">
      <c r="A198" t="inlineStr">
        <is>
          <t>CP5c99252d2bfd</t>
        </is>
      </c>
      <c r="B198" t="inlineStr">
        <is>
          <t>Gift Sets</t>
        </is>
      </c>
      <c r="D198" t="inlineStr">
        <is>
          <t>Glow &amp; Care Set - Gift Box</t>
        </is>
      </c>
      <c r="E198" t="inlineStr">
        <is>
          <t>Glow &amp; Care Set - Gift Box. Indulge in the self-care experience with the thoughtfully designed set! the Vitamin C Face Wash gently cleanses and nourishes your skin, preparing it for the perfect blend of sun protection and subtle color with the Vitamin C Sunblock. Finish with a spritz of the captivating You Perfume, and get ready to radiate confidence and joy. Treat yourself to a little luxury and glow from the inside out!
Product Details:
Product Include: You (Inspired By Bombshell), Vitamin C Face Wash, &amp; Vitamin C Sunblock</t>
        </is>
      </c>
      <c r="F198" t="inlineStr">
        <is>
          <t>Deals &amp; Kits</t>
        </is>
      </c>
      <c r="I198" t="inlineStr">
        <is>
          <t>new</t>
        </is>
      </c>
      <c r="K198" t="n">
        <v>2970</v>
      </c>
      <c r="L198" t="n">
        <v>2524.5</v>
      </c>
      <c r="M198" t="inlineStr">
        <is>
          <t>You - Sunblock - Vitamin C Face Wash</t>
        </is>
      </c>
      <c r="N198" t="inlineStr">
        <is>
          <t>https://cdn.shopify.com/s/files/1/0434/3604/8550/files/Glow_Care_Set_-_Gift_Box.webp?v=1791877612</t>
        </is>
      </c>
      <c r="Q198" t="inlineStr">
        <is>
          <t>yes</t>
        </is>
      </c>
      <c r="R198" t="inlineStr">
        <is>
          <t>https://saeedghani.pk/products/glow-care-set-gift-box</t>
        </is>
      </c>
      <c r="S198" t="n">
        <v>2524.5</v>
      </c>
      <c r="T198" t="inlineStr">
        <is>
          <t>https://cdn.shopify.com/s/files/1/0434/3604/8550/files/Glow_Care_Set_-_Gift_Box.webp?v=1791877612</t>
        </is>
      </c>
      <c r="U198" t="inlineStr">
        <is>
          <t>https://cdn.shopify.com/s/files/1/0434/3604/8550/files/Glow_Care_Set_-_Gift_Box.webp?v=1791877612</t>
        </is>
      </c>
      <c r="V198" t="inlineStr">
        <is>
          <t>https://cdn.shopify.com/s/files/1/0434/3604/8550/files/Glow_Care_Set_-_Gift_Box.webp?v=1791877612</t>
        </is>
      </c>
      <c r="W198" t="n">
        <v>15</v>
      </c>
      <c r="X198" t="inlineStr">
        <is>
          <t>15% Off</t>
        </is>
      </c>
      <c r="Y198" t="inlineStr">
        <is>
          <t>calculated_from_prices</t>
        </is>
      </c>
      <c r="AG198"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8"/>
      <c r="AB198">
        <v>1</v>
      </c>
    </row>
    <row r="199">
      <c r="A199" t="inlineStr">
        <is>
          <t>CP12f6ffad85e0</t>
        </is>
      </c>
      <c r="B199" t="inlineStr">
        <is>
          <t>Gift Sets</t>
        </is>
      </c>
      <c r="D199" t="inlineStr">
        <is>
          <t>Classic Charm - Gift Box</t>
        </is>
      </c>
      <c r="E199" t="inlineStr">
        <is>
          <t>Classic Charm - Gift Box. Introducing the Charming Glow Bundle—your perfect trio for a captivating glow! Refresh your face with the invigorating Charcoal Face Wash, pamper your beard with the nourishing Beard Oil, and leave a lasting impression with the alluring Obsession Perfume. This bundle is your go-to for a charming glow that turns heads. Embrace your charm and let it shine bright!
Product Details:
Products Include: Activated Charcoal Detox &amp; Cleanse Face Wash, Beard Oil - For Growth, Shine &amp; Nourishment and Obsession (Inspired by Creed Aventus)</t>
        </is>
      </c>
      <c r="F199" t="inlineStr">
        <is>
          <t>Deals &amp; Kits</t>
        </is>
      </c>
      <c r="I199" t="inlineStr">
        <is>
          <t>new</t>
        </is>
      </c>
      <c r="K199" t="n">
        <v>3230</v>
      </c>
      <c r="L199" t="n">
        <v>2584</v>
      </c>
      <c r="M199" t="inlineStr">
        <is>
          <t>Beard Oil - Charcoal Face Wash 100ml - Obsession 50ml (Gift Box)</t>
        </is>
      </c>
      <c r="N199" t="inlineStr">
        <is>
          <t>https://cdn.shopify.com/s/files/1/0434/3604/8550/files/Classic_Charm_-_Gift_Box.webp?v=1791877613</t>
        </is>
      </c>
      <c r="Q199" t="inlineStr">
        <is>
          <t>yes</t>
        </is>
      </c>
      <c r="R199" t="inlineStr">
        <is>
          <t>https://saeedghani.pk/products/classic-charm-gift-box</t>
        </is>
      </c>
      <c r="S199" t="n">
        <v>2584</v>
      </c>
      <c r="T199" t="inlineStr">
        <is>
          <t>https://cdn.shopify.com/s/files/1/0434/3604/8550/files/Classic_Charm_-_Gift_Box.webp?v=1791877613</t>
        </is>
      </c>
      <c r="U199" t="inlineStr">
        <is>
          <t>https://cdn.shopify.com/s/files/1/0434/3604/8550/files/Classic_Charm_-_Gift_Box.webp?v=1791877613</t>
        </is>
      </c>
      <c r="V199" t="inlineStr">
        <is>
          <t>https://cdn.shopify.com/s/files/1/0434/3604/8550/files/Classic_Charm_-_Gift_Box.webp?v=1791877613</t>
        </is>
      </c>
      <c r="W199" t="n">
        <v>20</v>
      </c>
      <c r="X199" t="inlineStr">
        <is>
          <t>20% Off</t>
        </is>
      </c>
      <c r="Y199" t="inlineStr">
        <is>
          <t>calculated_from_prices</t>
        </is>
      </c>
      <c r="AG199"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9"/>
      <c r="AB199">
        <v>1</v>
      </c>
    </row>
    <row r="200">
      <c r="A200" t="inlineStr">
        <is>
          <t>CPee3e3a268ea5</t>
        </is>
      </c>
      <c r="B200" t="inlineStr">
        <is>
          <t>Gift Sets</t>
        </is>
      </c>
      <c r="D200" t="inlineStr">
        <is>
          <t>Special Glamour - Gift Box</t>
        </is>
      </c>
      <c r="E200" t="inlineStr">
        <is>
          <t>Special Glamour - Gift Box. Step into glamour with the Special Glamour Set—your secret to a pampering beauty routine! Spritz on the enchanting fragrance of Fantasy, indulge in the calming Premium Rose Water, purify with the Tea Tree &amp; Neem Face Wash, and glow up with the brightening Vitamin C Cream. Elevate your beauty with this special set made to add glamour and embrace your radiant self. It's a journey of luxury and beauty, right at your fingertips!
Product Details:
Product Incude: Vitamin C Cream, Rose Water, Tea Tree &amp; Neem Face Wash and Fantasy 50ml</t>
        </is>
      </c>
      <c r="F200" t="inlineStr">
        <is>
          <t>Deals &amp; Kits</t>
        </is>
      </c>
      <c r="I200" t="inlineStr">
        <is>
          <t>new</t>
        </is>
      </c>
      <c r="K200" t="n">
        <v>3260</v>
      </c>
      <c r="L200" t="n">
        <v>2608</v>
      </c>
      <c r="M200" t="inlineStr">
        <is>
          <t>Vitamin C Cream - Rose Water Spray - Tea Tree &amp; Neem Face Wash - Fantasy 50ml</t>
        </is>
      </c>
      <c r="N200" t="inlineStr">
        <is>
          <t>https://cdn.shopify.com/s/files/1/0434/3604/8550/files/Special_Glamour_-_Gift_Box.webp?v=1791877612</t>
        </is>
      </c>
      <c r="Q200" t="inlineStr">
        <is>
          <t>yes</t>
        </is>
      </c>
      <c r="R200" t="inlineStr">
        <is>
          <t>https://saeedghani.pk/products/special-glamour-gift-box</t>
        </is>
      </c>
      <c r="S200" t="n">
        <v>2608</v>
      </c>
      <c r="T200" t="inlineStr">
        <is>
          <t>https://cdn.shopify.com/s/files/1/0434/3604/8550/files/Special_Glamour_-_Gift_Box.webp?v=1791877612</t>
        </is>
      </c>
      <c r="U200" t="inlineStr">
        <is>
          <t>https://cdn.shopify.com/s/files/1/0434/3604/8550/files/Special_Glamour_-_Gift_Box.webp?v=1791877612</t>
        </is>
      </c>
      <c r="V200" t="inlineStr">
        <is>
          <t>https://cdn.shopify.com/s/files/1/0434/3604/8550/files/Special_Glamour_-_Gift_Box.webp?v=1791877612</t>
        </is>
      </c>
      <c r="W200" t="n">
        <v>20</v>
      </c>
      <c r="X200" t="inlineStr">
        <is>
          <t>20% Off</t>
        </is>
      </c>
      <c r="Y200" t="inlineStr">
        <is>
          <t>calculated_from_prices</t>
        </is>
      </c>
      <c r="AG200"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0"/>
      <c r="AB200">
        <v>1</v>
      </c>
    </row>
    <row r="201">
      <c r="A201" t="inlineStr">
        <is>
          <t>CP1596032439c1</t>
        </is>
      </c>
      <c r="B201" t="inlineStr">
        <is>
          <t>Gift Sets</t>
        </is>
      </c>
      <c r="D201" t="inlineStr">
        <is>
          <t>Mayon Mehendi Basket</t>
        </is>
      </c>
      <c r="E201" t="inlineStr">
        <is>
          <t>Mayon Mehendi Basket. A complete pre-event beauty basket featuring skincare essentials for cleansing, exfoliation, and moisturising before your special occasion.</t>
        </is>
      </c>
      <c r="F201" t="inlineStr">
        <is>
          <t>Deals &amp; Kits</t>
        </is>
      </c>
      <c r="I201" t="inlineStr">
        <is>
          <t>new</t>
        </is>
      </c>
      <c r="K201" t="n">
        <v>4440</v>
      </c>
      <c r="L201" t="n">
        <v>3552</v>
      </c>
      <c r="M201" t="inlineStr">
        <is>
          <t>2 Fairness Ubtan - Vitamin C Rose Water - Premium Rose Water - Special Jasmine Oil - Skin Polish -  Charcoal Mask - Apricot Scrub - Vitamin C Face Wash - Husn e Yousuf Cream</t>
        </is>
      </c>
      <c r="N201" t="inlineStr">
        <is>
          <t>https://cdn.shopify.com/s/files/1/0434/3604/8550/files/Mayon_Mehendi_Basket.webp?v=1791877613</t>
        </is>
      </c>
      <c r="Q201" t="inlineStr">
        <is>
          <t>yes</t>
        </is>
      </c>
      <c r="R201" t="inlineStr">
        <is>
          <t>https://saeedghani.pk/products/mayon-mehendi-basket</t>
        </is>
      </c>
      <c r="S201" t="n">
        <v>3552</v>
      </c>
      <c r="T201" t="inlineStr">
        <is>
          <t>https://cdn.shopify.com/s/files/1/0434/3604/8550/files/Mayon_Mehendi_Basket.webp?v=1791877613</t>
        </is>
      </c>
      <c r="U201" t="inlineStr">
        <is>
          <t>https://cdn.shopify.com/s/files/1/0434/3604/8550/files/Mayon_Mehendi_Basket.webp?v=1791877613</t>
        </is>
      </c>
      <c r="V201" t="inlineStr">
        <is>
          <t>https://cdn.shopify.com/s/files/1/0434/3604/8550/files/Mayon_Mehendi_Basket.webp?v=1791877613</t>
        </is>
      </c>
      <c r="W201" t="n">
        <v>20</v>
      </c>
      <c r="X201" t="inlineStr">
        <is>
          <t>20% Off</t>
        </is>
      </c>
      <c r="Y201" t="inlineStr">
        <is>
          <t>calculated_from_prices</t>
        </is>
      </c>
      <c r="AG201" t="inlineStr">
        <is>
          <t>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1"/>
      <c r="AB201">
        <v>1</v>
      </c>
    </row>
    <row r="202">
      <c r="A202" t="inlineStr">
        <is>
          <t>CPc430d59d4cfb</t>
        </is>
      </c>
      <c r="B202" t="inlineStr">
        <is>
          <t>Gift Sets</t>
        </is>
      </c>
      <c r="D202" t="inlineStr">
        <is>
          <t>Skin and Hair Heaven Set</t>
        </is>
      </c>
      <c r="E202" t="inlineStr">
        <is>
          <t>Skin and Hair Heaven Set. This beautifully packaged gift basket is suited to any occasion, from birthdays to holidays, or even just as a treat for yourself. The elegant presentation adds an extra touch of luxury to this already amazing collection of skincare and hair care products.
Product Details:
Onion Hair Growth Oil, Hair Growth Water, Rose Water Spray, Glowing Ubtan Powder, Mughziat Extra Nourishment Shampoo, Aloe Vera Oil-Free Daily Moisturizing Gel, Vitamin C Brightening &amp; Anti Aging Face Wash, Mughziat Hair Oil, Goat Milk Face Cleanser, Whitening Skin Polish, Vitamin C Brightening &amp; Anti Aging Face Cream, Husn-E-Yousuf Beauty Cream, Charcoal Deep Cleansing Handmade Soap.</t>
        </is>
      </c>
      <c r="F202" t="inlineStr">
        <is>
          <t>Deals &amp; Kits</t>
        </is>
      </c>
      <c r="I202" t="inlineStr">
        <is>
          <t>new</t>
        </is>
      </c>
      <c r="K202" t="n">
        <v>5650</v>
      </c>
      <c r="L202" t="n">
        <v>4237.5</v>
      </c>
      <c r="M202" t="inlineStr">
        <is>
          <t>Skin and Hair Heaven Set</t>
        </is>
      </c>
      <c r="N202" t="inlineStr">
        <is>
          <t>https://cdn.shopify.com/s/files/1/0434/3604/8550/files/Skin_and_Hair_Heaven_Set.webp?v=1791877612</t>
        </is>
      </c>
      <c r="Q202" t="inlineStr">
        <is>
          <t>yes</t>
        </is>
      </c>
      <c r="R202" t="inlineStr">
        <is>
          <t>https://saeedghani.pk/products/skin-and-hair-heaven-set</t>
        </is>
      </c>
      <c r="S202" t="n">
        <v>4237.5</v>
      </c>
      <c r="T202" t="inlineStr">
        <is>
          <t>https://cdn.shopify.com/s/files/1/0434/3604/8550/files/Skin_and_Hair_Heaven_Set.webp?v=1791877612</t>
        </is>
      </c>
      <c r="U202" t="inlineStr">
        <is>
          <t>https://cdn.shopify.com/s/files/1/0434/3604/8550/files/Skin_and_Hair_Heaven_Set.webp?v=1791877612</t>
        </is>
      </c>
      <c r="V202" t="inlineStr">
        <is>
          <t>https://cdn.shopify.com/s/files/1/0434/3604/8550/files/Skin_and_Hair_Heaven_Set.webp?v=1791877612</t>
        </is>
      </c>
      <c r="W202" t="n">
        <v>25</v>
      </c>
      <c r="X202" t="inlineStr">
        <is>
          <t>25% Off</t>
        </is>
      </c>
      <c r="Y202" t="inlineStr">
        <is>
          <t>calculated_from_prices</t>
        </is>
      </c>
      <c r="AG202"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2"/>
      <c r="AB202">
        <v>1</v>
      </c>
    </row>
    <row r="203">
      <c r="A203" t="inlineStr">
        <is>
          <t>CP1d1b0c0ad37c</t>
        </is>
      </c>
      <c r="B203" t="inlineStr">
        <is>
          <t>Gift Sets</t>
        </is>
      </c>
      <c r="D203" t="inlineStr">
        <is>
          <t>Glow Essentials set</t>
        </is>
      </c>
      <c r="E203" t="inlineStr">
        <is>
          <t>Glow Essentials set. The Glow Essentials Set brings together skincare, haircare and personal-care products, including face washes, creams, hair growth water, shampoo, ubtan, soap and more for a comprehensive self-care routine.</t>
        </is>
      </c>
      <c r="F203" t="inlineStr">
        <is>
          <t>Deals &amp; Kits</t>
        </is>
      </c>
      <c r="I203" t="inlineStr">
        <is>
          <t>new</t>
        </is>
      </c>
      <c r="K203" t="n">
        <v>6270</v>
      </c>
      <c r="L203" t="n">
        <v>4702.5</v>
      </c>
      <c r="M203" t="inlineStr">
        <is>
          <t>Glow Essentials set</t>
        </is>
      </c>
      <c r="N203" t="inlineStr">
        <is>
          <t>https://cdn.shopify.com/s/files/1/0434/3604/8550/files/Glow_Essentials_set.webp?v=1791877613</t>
        </is>
      </c>
      <c r="Q203" t="inlineStr">
        <is>
          <t>yes</t>
        </is>
      </c>
      <c r="R203" t="inlineStr">
        <is>
          <t>https://saeedghani.pk/products/glow-essentials-set</t>
        </is>
      </c>
      <c r="S203" t="n">
        <v>4702.5</v>
      </c>
      <c r="T203" t="inlineStr">
        <is>
          <t>https://cdn.shopify.com/s/files/1/0434/3604/8550/files/Glow_Essentials_set.webp?v=1791877613</t>
        </is>
      </c>
      <c r="U203" t="inlineStr">
        <is>
          <t>https://cdn.shopify.com/s/files/1/0434/3604/8550/files/Glow_Essentials_set.webp?v=1791877613</t>
        </is>
      </c>
      <c r="V203" t="inlineStr">
        <is>
          <t>https://cdn.shopify.com/s/files/1/0434/3604/8550/files/Glow_Essentials_set.webp?v=1791877613</t>
        </is>
      </c>
      <c r="W203" t="n">
        <v>25</v>
      </c>
      <c r="X203" t="inlineStr">
        <is>
          <t>25% Off</t>
        </is>
      </c>
      <c r="Y203" t="inlineStr">
        <is>
          <t>calculated_from_prices</t>
        </is>
      </c>
      <c r="AG203"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3"/>
      <c r="AB203">
        <v>1</v>
      </c>
    </row>
    <row r="204">
      <c r="A204" t="inlineStr">
        <is>
          <t>CP101d4e901a72</t>
        </is>
      </c>
      <c r="B204" t="inlineStr">
        <is>
          <t>Gift Sets</t>
        </is>
      </c>
      <c r="D204" t="inlineStr">
        <is>
          <t>Brightening Self-Care Set</t>
        </is>
      </c>
      <c r="E204" t="inlineStr">
        <is>
          <t>Brightening Self-Care Set. A multi-product collection combining skincare, haircare, foot care, and fragrance essentials for your everyday self-care routine.</t>
        </is>
      </c>
      <c r="F204" t="inlineStr">
        <is>
          <t>Deals &amp; Kits</t>
        </is>
      </c>
      <c r="I204" t="inlineStr">
        <is>
          <t>new</t>
        </is>
      </c>
      <c r="K204" t="n">
        <v>7520</v>
      </c>
      <c r="L204" t="n">
        <v>5640</v>
      </c>
      <c r="M204" t="inlineStr">
        <is>
          <t>Brightening Self-Care Set</t>
        </is>
      </c>
      <c r="N204" t="inlineStr">
        <is>
          <t>https://cdn.shopify.com/s/files/1/0434/3604/8550/files/Brightening_Self-Care_Set.webp?v=1791877613</t>
        </is>
      </c>
      <c r="Q204" t="inlineStr">
        <is>
          <t>yes</t>
        </is>
      </c>
      <c r="R204" t="inlineStr">
        <is>
          <t>https://saeedghani.pk/products/brightening-self-care-set</t>
        </is>
      </c>
      <c r="S204" t="n">
        <v>5640</v>
      </c>
      <c r="T204" t="inlineStr">
        <is>
          <t>https://cdn.shopify.com/s/files/1/0434/3604/8550/files/Brightening_Self-Care_Set.webp?v=1791877613</t>
        </is>
      </c>
      <c r="U204" t="inlineStr">
        <is>
          <t>https://cdn.shopify.com/s/files/1/0434/3604/8550/files/Brightening_Self-Care_Set.webp?v=1791877613</t>
        </is>
      </c>
      <c r="V204" t="inlineStr">
        <is>
          <t>https://cdn.shopify.com/s/files/1/0434/3604/8550/files/Brightening_Self-Care_Set.webp?v=1791877613</t>
        </is>
      </c>
      <c r="W204" t="n">
        <v>25</v>
      </c>
      <c r="X204" t="inlineStr">
        <is>
          <t>25% Off</t>
        </is>
      </c>
      <c r="Y204" t="inlineStr">
        <is>
          <t>calculated_from_prices</t>
        </is>
      </c>
      <c r="AG204"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4"/>
      <c r="AB204">
        <v>1</v>
      </c>
    </row>
    <row r="205">
      <c r="A205" t="inlineStr">
        <is>
          <t>CP643104342d58</t>
        </is>
      </c>
      <c r="B205" t="inlineStr">
        <is>
          <t>Hair &amp; Scalp Treatments</t>
        </is>
      </c>
      <c r="D205" t="inlineStr">
        <is>
          <t>Hair Growth Cream</t>
        </is>
      </c>
      <c r="E205" t="inlineStr">
        <is>
          <t>Hair Growth Cream helps reduce dandruff while moisturizing the scalp and conditioning hair for a softer, healthier-looking finish.</t>
        </is>
      </c>
      <c r="F205" t="inlineStr">
        <is>
          <t>Hair Care</t>
        </is>
      </c>
      <c r="I205" t="inlineStr">
        <is>
          <t>new</t>
        </is>
      </c>
      <c r="K205" t="n">
        <v>400</v>
      </c>
      <c r="M205" t="inlineStr">
        <is>
          <t>Hair Growth Cream 60ml</t>
        </is>
      </c>
      <c r="N205" t="inlineStr">
        <is>
          <t>https://cdn.shopify.com/s/files/1/0434/3604/8550/files/0052_Hair_cream.jpg?v=1791973993</t>
        </is>
      </c>
      <c r="Q205" t="inlineStr">
        <is>
          <t>yes</t>
        </is>
      </c>
      <c r="R205" t="inlineStr">
        <is>
          <t>https://saeedghani.pk/products/hair-growth-cream</t>
        </is>
      </c>
      <c r="T205" t="inlineStr">
        <is>
          <t>https://cdn.shopify.com/s/files/1/0434/3604/8550/files/0052_Hair_cream.jpg?v=1791973993</t>
        </is>
      </c>
      <c r="U205" t="inlineStr">
        <is>
          <t>https://cdn.shopify.com/s/files/1/0434/3604/8550/files/0052_Hair_cream.jpg?v=1791973993</t>
        </is>
      </c>
      <c r="V205" t="inlineStr">
        <is>
          <t>https://cdn.shopify.com/s/files/1/0434/3604/8550/files/0052_Hair_cream.jpg?v=1791973993|https://cdn.shopify.com/s/files/1/0434/3604/8550/files/Hair_Growth_Cream_product_image_3.webp?v=1791792362|https://cdn.shopify.com/s/files/1/0434/3604/8550/files/Hair_Growth_Cream_product_image_2.webp?v=1791792362|https://cdn.shopify.com/s/files/1/0434/3604/8550/files/Hair_Growth_Cream_product_image_1.webp?v=1791792362</t>
        </is>
      </c>
      <c r="AG205"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Store collection signal: Trending Now. Product membership observed at https://saeedghani.pk/collections/trending-now/products.json?limit=250&amp;page=1. Collection: https://saeedghani.pk/collections/trending-now. Checked: 2026-10-17T21:18:48.509346+00:00.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5"/>
      <c r="AB205">
        <v>1</v>
      </c>
    </row>
    <row r="206">
      <c r="A206" t="inlineStr">
        <is>
          <t>CPc241afa85e07</t>
        </is>
      </c>
      <c r="B206" t="inlineStr">
        <is>
          <t>Hair &amp; Scalp Treatments</t>
        </is>
      </c>
      <c r="D206" t="inlineStr">
        <is>
          <t>Hair Growth Water</t>
        </is>
      </c>
      <c r="E206" t="inlineStr">
        <is>
          <t>Hair Growth Water helps nourish and revitalize the scalp while supporting stronger, shinier, and healthier-looking hair. Its easy-to-use spray format makes it a convenient addition to your haircare routine.</t>
        </is>
      </c>
      <c r="F206" t="inlineStr">
        <is>
          <t>Hair Care</t>
        </is>
      </c>
      <c r="I206" t="inlineStr">
        <is>
          <t>new</t>
        </is>
      </c>
      <c r="K206" t="n">
        <v>480</v>
      </c>
      <c r="M206" t="inlineStr">
        <is>
          <t>Hair Growth Water 120ml</t>
        </is>
      </c>
      <c r="N206" t="inlineStr">
        <is>
          <t>https://cdn.shopify.com/s/files/1/0434/3604/8550/files/0049_Hair_water.jpg?v=1791973993</t>
        </is>
      </c>
      <c r="Q206" t="inlineStr">
        <is>
          <t>yes</t>
        </is>
      </c>
      <c r="R206" t="inlineStr">
        <is>
          <t>https://saeedghani.pk/products/hair-growth-water</t>
        </is>
      </c>
      <c r="T206" t="inlineStr">
        <is>
          <t>https://cdn.shopify.com/s/files/1/0434/3604/8550/files/0049_Hair_water.jpg?v=1791973993</t>
        </is>
      </c>
      <c r="U206" t="inlineStr">
        <is>
          <t>https://cdn.shopify.com/s/files/1/0434/3604/8550/files/0049_Hair_water.jpg?v=1791973993</t>
        </is>
      </c>
      <c r="V206" t="inlineStr">
        <is>
          <t>https://cdn.shopify.com/s/files/1/0434/3604/8550/files/0049_Hair_water.jpg?v=1791973993|https://cdn.shopify.com/s/files/1/0434/3604/8550/files/Hair_Growth_Water_product_image_3.webp?v=1791792362|https://cdn.shopify.com/s/files/1/0434/3604/8550/files/Hair_Growth_Water_product_image_2.webp?v=1791792362|https://cdn.shopify.com/s/files/1/0434/3604/8550/files/Hair_Growth_Water_product_image_1.webp?v=1791792363</t>
        </is>
      </c>
      <c r="AG206" t="inlineStr">
        <is>
          <t>Store collection signal: Best Seller. Product membership observed at https://saeedghani.pk/collections/best-seller/products.json?limit=250&amp;page=1. Collection: https://saeedghani.pk/collections/best-seller. Checked: 2026-10-17T21:18:48.411502+00:00. Collection title/membership is a merchant signal only; no sales count or bestseller position verified.
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6"/>
      <c r="AB206">
        <v>1</v>
      </c>
    </row>
    <row r="207">
      <c r="A207" t="inlineStr">
        <is>
          <t>CPf79ff6159090</t>
        </is>
      </c>
      <c r="B207" t="inlineStr">
        <is>
          <t>Hair Dyes &amp; Henna</t>
        </is>
      </c>
      <c r="D207" t="inlineStr">
        <is>
          <t>Tarchup Henna Powder</t>
        </is>
      </c>
      <c r="E207" t="inlineStr">
        <is>
          <t>Tarchup Henna Powder. Traditional henna powder for enhancing hair colour while helping hair feel softer and look shinier.</t>
        </is>
      </c>
      <c r="F207" t="inlineStr">
        <is>
          <t>Hair Care</t>
        </is>
      </c>
      <c r="I207" t="inlineStr">
        <is>
          <t>new</t>
        </is>
      </c>
      <c r="K207" t="n">
        <v>200</v>
      </c>
      <c r="M207" t="inlineStr">
        <is>
          <t>Tarchup Henna Powder (100 gm)</t>
        </is>
      </c>
      <c r="N207" t="inlineStr">
        <is>
          <t>https://cdn.shopify.com/s/files/1/0434/3604/8550/files/Tarchup_Henna_Powder.webp?v=1792048621</t>
        </is>
      </c>
      <c r="Q207" t="inlineStr">
        <is>
          <t>yes</t>
        </is>
      </c>
      <c r="R207" t="inlineStr">
        <is>
          <t>https://saeedghani.pk/products/tarchup-henna-powder-100gm</t>
        </is>
      </c>
      <c r="T207" t="inlineStr">
        <is>
          <t>https://cdn.shopify.com/s/files/1/0434/3604/8550/files/Tarchup_Henna_Powder.webp?v=1792048621</t>
        </is>
      </c>
      <c r="U207" t="inlineStr">
        <is>
          <t>https://cdn.shopify.com/s/files/1/0434/3604/8550/files/Tarchup_Henna_Powder.webp?v=1792048621</t>
        </is>
      </c>
      <c r="V207" t="inlineStr">
        <is>
          <t>https://cdn.shopify.com/s/files/1/0434/3604/8550/files/Tarchup_Henna_Powder.webp?v=1792048621</t>
        </is>
      </c>
      <c r="AG2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7"/>
      <c r="AB207">
        <v>1</v>
      </c>
    </row>
    <row r="208">
      <c r="A208" t="inlineStr">
        <is>
          <t>CPd266b7ffdf45</t>
        </is>
      </c>
      <c r="B208" t="inlineStr">
        <is>
          <t>Hair Dyes &amp; Henna</t>
        </is>
      </c>
      <c r="D208" t="inlineStr">
        <is>
          <t>Black Mehndi</t>
        </is>
      </c>
      <c r="E208" t="inlineStr">
        <is>
          <t>Black Mehndi. The Black Mehndi for Hair, in addition to being extremely beneficial in dyeing the hair naturally and giving it a youthful and sleek appearance, also works effectively in nourishing the scalp and strengthening dry and damaged hair. Mehndi can promote hair growth and the black mehndi can transform your hair, allowing you to restore your hair to its prime and even beyond! the natural black henna utilizes non-harmful ingredients to make the hair stronger and silkier, giving you a youthful and gorgeous appearance.
Product Details:
10 gm
Benefits
● Promotes hair growth.
● Combats against dandruff and dry hair.
● Can prevent premature grey hairs.</t>
        </is>
      </c>
      <c r="F208" t="inlineStr">
        <is>
          <t>Hair Care</t>
        </is>
      </c>
      <c r="I208" t="inlineStr">
        <is>
          <t>new</t>
        </is>
      </c>
      <c r="K208" t="n">
        <v>250</v>
      </c>
      <c r="M208" t="inlineStr">
        <is>
          <t>Black Mehndi (10 gm)</t>
        </is>
      </c>
      <c r="N208" t="inlineStr">
        <is>
          <t>https://cdn.shopify.com/s/files/1/0434/3604/8550/files/Black_Mehndi.webp?v=1792048622</t>
        </is>
      </c>
      <c r="Q208" t="inlineStr">
        <is>
          <t>yes</t>
        </is>
      </c>
      <c r="R208" t="inlineStr">
        <is>
          <t>https://saeedghani.pk/products/black-mehndi-10gm</t>
        </is>
      </c>
      <c r="T208" t="inlineStr">
        <is>
          <t>https://cdn.shopify.com/s/files/1/0434/3604/8550/files/Black_Mehndi.webp?v=1792048622</t>
        </is>
      </c>
      <c r="U208" t="inlineStr">
        <is>
          <t>https://cdn.shopify.com/s/files/1/0434/3604/8550/files/Black_Mehndi.webp?v=1792048622</t>
        </is>
      </c>
      <c r="V208" t="inlineStr">
        <is>
          <t>https://cdn.shopify.com/s/files/1/0434/3604/8550/files/Black_Mehndi.webp?v=1792048622</t>
        </is>
      </c>
      <c r="AG2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8"/>
      <c r="AB208">
        <v>1</v>
      </c>
    </row>
    <row r="209">
      <c r="A209" t="inlineStr">
        <is>
          <t>CPb722bb1a26a8</t>
        </is>
      </c>
      <c r="B209" t="inlineStr">
        <is>
          <t>Hair Dyes &amp; Henna</t>
        </is>
      </c>
      <c r="D209" t="inlineStr">
        <is>
          <t>Original Mehndi Pouch</t>
        </is>
      </c>
      <c r="E209" t="inlineStr">
        <is>
          <t>Original Mehndi Pouch. Supports traditional mehndi and henna use + a dry powder texture that can be prepared as directed.</t>
        </is>
      </c>
      <c r="F209" t="inlineStr">
        <is>
          <t>Hair Care</t>
        </is>
      </c>
      <c r="I209" t="inlineStr">
        <is>
          <t>new</t>
        </is>
      </c>
      <c r="K209" t="n">
        <v>300</v>
      </c>
      <c r="M209" t="inlineStr">
        <is>
          <t>Original Mehndi Pouch (100 gm)</t>
        </is>
      </c>
      <c r="N209" t="inlineStr">
        <is>
          <t>https://cdn.shopify.com/s/files/1/0434/3604/8550/files/0017_Mehndi_jpg.jpg?v=1791973994</t>
        </is>
      </c>
      <c r="Q209" t="inlineStr">
        <is>
          <t>yes</t>
        </is>
      </c>
      <c r="R209" t="inlineStr">
        <is>
          <t>https://saeedghani.pk/products/original-mehndi-pouch-100gm</t>
        </is>
      </c>
      <c r="T209" t="inlineStr">
        <is>
          <t>https://cdn.shopify.com/s/files/1/0434/3604/8550/files/0017_Mehndi_jpg.jpg?v=1791973994</t>
        </is>
      </c>
      <c r="U209" t="inlineStr">
        <is>
          <t>https://cdn.shopify.com/s/files/1/0434/3604/8550/files/0017_Mehndi_jpg.jpg?v=1791973994</t>
        </is>
      </c>
      <c r="V209" t="inlineStr">
        <is>
          <t>https://cdn.shopify.com/s/files/1/0434/3604/8550/files/0017_Mehndi_jpg.jpg?v=1791973994|https://cdn.shopify.com/s/files/1/0434/3604/8550/files/Original_Mehndi_Pouch_product_image_3.webp?v=1791809814|https://cdn.shopify.com/s/files/1/0434/3604/8550/files/Original_Mehndi_Pouch_product_image_2.webp?v=1791827717|https://cdn.shopify.com/s/files/1/0434/3604/8550/files/Original_Mehndi_Pouch_product_image_1.webp?v=1791809816</t>
        </is>
      </c>
      <c r="AG2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9"/>
      <c r="AB209">
        <v>1</v>
      </c>
    </row>
    <row r="210">
      <c r="A210" t="inlineStr">
        <is>
          <t>CP89af48ce66cc</t>
        </is>
      </c>
      <c r="B210" t="inlineStr">
        <is>
          <t>Hair Dyes &amp; Henna</t>
        </is>
      </c>
      <c r="D210" t="inlineStr">
        <is>
          <t>Henna Powder Hair Dye</t>
        </is>
      </c>
      <c r="E210" t="inlineStr">
        <is>
          <t>Henna Powder Hair Dye. (title-1)
Product Details:
What it is
(title-1-end)
(info-1)
Need a completely natural solution to dye your hair your dream color?
Saeed Ghani brings you its natural henna hair powder to give you a natural hair dye solution. The henna powder is based on plant extracts and is completely free from all harmful chemicals.
In addition to adding beautiful color to your hair, this organic henna powder can nourish your hair so that the color stays for longer. As it makes your hair healthy, it also adds a beautiful shine that is impossible to miss.
The henna powder itself is extremely easy to apply. Just add water to the henna powder hair dye and mix it for a gel-like consistency. Once applied, it only takes about 30 minutes for the color to hold, after which you can wash your hair.
Shade: Burgundy
Natural Organic Color
Based on Plant Extracts
No Harmful Chemicals
Deep Colouration &amp; Shine
Easy Application
(info-1-end)
(title-2)
Benefits
(title-2-end)
(info-2)
Saeed Ghani Henna Powder Hair Dye is available in 100gm pouch and carries the following benefits
Deeply colors your hair so that it does not fade away easily.
Nourishes your hair and adds a beautiful shine.
Easy mixing and applying technique saves your time.
(info-2-end)</t>
        </is>
      </c>
      <c r="F210" t="inlineStr">
        <is>
          <t>Hair Care</t>
        </is>
      </c>
      <c r="I210" t="inlineStr">
        <is>
          <t>new</t>
        </is>
      </c>
      <c r="K210" t="n">
        <v>350</v>
      </c>
      <c r="M210" t="inlineStr">
        <is>
          <t>Henna Powder Hair Dye Pouch 100 gm</t>
        </is>
      </c>
      <c r="N210" t="inlineStr">
        <is>
          <t>https://cdn.shopify.com/s/files/1/0434/3604/8550/products/HairDyePouch100gm.jpg?v=1756815453</t>
        </is>
      </c>
      <c r="Q210" t="inlineStr">
        <is>
          <t>yes</t>
        </is>
      </c>
      <c r="R210" t="inlineStr">
        <is>
          <t>https://saeedghani.pk/products/henna-powder-hair-dye-100gm</t>
        </is>
      </c>
      <c r="T210" t="inlineStr">
        <is>
          <t>https://cdn.shopify.com/s/files/1/0434/3604/8550/products/HairDyePouch100gm.jpg?v=1756815453</t>
        </is>
      </c>
      <c r="U210" t="inlineStr">
        <is>
          <t>https://cdn.shopify.com/s/files/1/0434/3604/8550/products/HairDyePouch100gm.jpg?v=1756815453</t>
        </is>
      </c>
      <c r="V210" t="inlineStr">
        <is>
          <t>https://cdn.shopify.com/s/files/1/0434/3604/8550/products/HairDyePouch100gm.jpg?v=1756815453|https://cdn.shopify.com/s/files/1/0434/3604/8550/files/Henna_Powder_Hair_Dye_product_image_3.webp?v=1791792362|https://cdn.shopify.com/s/files/1/0434/3604/8550/files/Henna_Powder_Hair_Dye_product_image_2.webp?v=1791792362|https://cdn.shopify.com/s/files/1/0434/3604/8550/files/Henna_Powder_Hair_Dye_product_image_1.webp?v=1791792363</t>
        </is>
      </c>
      <c r="AG210"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Best Selling. Product membership observed at https://saeedghani.pk/collections/best-selling/products.json?limit=250&amp;page=1. Collection: https://saeedghani.pk/collections/best-selling. Checked: 2026-10-17T21:18:48.415617+00:00.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0"/>
      <c r="AB210">
        <v>1</v>
      </c>
    </row>
    <row r="211">
      <c r="A211" t="inlineStr">
        <is>
          <t>CP4f35a183aec2</t>
        </is>
      </c>
      <c r="B211" t="inlineStr">
        <is>
          <t>Hair Dyes &amp; Henna</t>
        </is>
      </c>
      <c r="D211" t="inlineStr">
        <is>
          <t>Cone Mehndi Pack of 3</t>
        </is>
      </c>
      <c r="E211" t="inlineStr">
        <is>
          <t>Cone Mehndi Pack of 3. Creates traditional mehndi designs + a ready-to-use cone format for convenient, detailed application.</t>
        </is>
      </c>
      <c r="F211" t="inlineStr">
        <is>
          <t>Deals &amp; Kits</t>
        </is>
      </c>
      <c r="I211" t="inlineStr">
        <is>
          <t>new</t>
        </is>
      </c>
      <c r="K211" t="n">
        <v>450</v>
      </c>
      <c r="L211" t="n">
        <v>405</v>
      </c>
      <c r="M211" t="inlineStr">
        <is>
          <t>3 x cone mehndi</t>
        </is>
      </c>
      <c r="N211" t="inlineStr">
        <is>
          <t>https://cdn.shopify.com/s/files/1/0434/3604/8550/files/Cone_Mehndi_Pack_of_3.webp?v=1791877613</t>
        </is>
      </c>
      <c r="Q211" t="inlineStr">
        <is>
          <t>yes</t>
        </is>
      </c>
      <c r="R211" t="inlineStr">
        <is>
          <t>https://saeedghani.pk/products/cone-mehndi-pack-of-3</t>
        </is>
      </c>
      <c r="S211" t="n">
        <v>405</v>
      </c>
      <c r="T211" t="inlineStr">
        <is>
          <t>https://cdn.shopify.com/s/files/1/0434/3604/8550/files/Cone_Mehndi_Pack_of_3.webp?v=1791877613</t>
        </is>
      </c>
      <c r="U211" t="inlineStr">
        <is>
          <t>https://cdn.shopify.com/s/files/1/0434/3604/8550/files/Cone_Mehndi_Pack_of_3.webp?v=1791877613</t>
        </is>
      </c>
      <c r="V211" t="inlineStr">
        <is>
          <t>https://cdn.shopify.com/s/files/1/0434/3604/8550/files/Cone_Mehndi_Pack_of_3.webp?v=1791877613</t>
        </is>
      </c>
      <c r="W211" t="n">
        <v>10</v>
      </c>
      <c r="X211" t="inlineStr">
        <is>
          <t>10% Off</t>
        </is>
      </c>
      <c r="Y211" t="inlineStr">
        <is>
          <t>calculated_from_prices</t>
        </is>
      </c>
      <c r="AG2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1"/>
      <c r="AB211">
        <v>1</v>
      </c>
    </row>
    <row r="212">
      <c r="A212" t="inlineStr">
        <is>
          <t>CP3712ea7d7104</t>
        </is>
      </c>
      <c r="B212" t="inlineStr">
        <is>
          <t>Hair Dyes &amp; Henna</t>
        </is>
      </c>
      <c r="D212" t="inlineStr">
        <is>
          <t>Pack of 2 Henna Powder Hair Dye Pouch</t>
        </is>
      </c>
      <c r="E212" t="inlineStr">
        <is>
          <t>Pack of 2 Henna Powder Hair Dye Pouch. A two-pack of henna powder hair dye designed to enhance hair colour while helping hair feel soft and look shiny.</t>
        </is>
      </c>
      <c r="F212" t="inlineStr">
        <is>
          <t>Deals &amp; Kits</t>
        </is>
      </c>
      <c r="I212" t="inlineStr">
        <is>
          <t>new</t>
        </is>
      </c>
      <c r="K212" t="n">
        <v>700</v>
      </c>
      <c r="L212" t="n">
        <v>595</v>
      </c>
      <c r="M212" t="inlineStr">
        <is>
          <t>2 x Henna Powder Hair Dye Pouch 100 gm</t>
        </is>
      </c>
      <c r="N212" t="inlineStr">
        <is>
          <t>https://cdn.shopify.com/s/files/1/0434/3604/8550/files/Pack_of_2_Henna_Powder_Hair_Dye_Pouch.webp?v=1791877612</t>
        </is>
      </c>
      <c r="Q212" t="inlineStr">
        <is>
          <t>yes</t>
        </is>
      </c>
      <c r="R212" t="inlineStr">
        <is>
          <t>https://saeedghani.pk/products/pack-of-2-henna-hair-dye-pouch-100gm</t>
        </is>
      </c>
      <c r="S212" t="n">
        <v>595</v>
      </c>
      <c r="T212" t="inlineStr">
        <is>
          <t>https://cdn.shopify.com/s/files/1/0434/3604/8550/files/Pack_of_2_Henna_Powder_Hair_Dye_Pouch.webp?v=1791877612</t>
        </is>
      </c>
      <c r="U212" t="inlineStr">
        <is>
          <t>https://cdn.shopify.com/s/files/1/0434/3604/8550/files/Pack_of_2_Henna_Powder_Hair_Dye_Pouch.webp?v=1791877612</t>
        </is>
      </c>
      <c r="V212" t="inlineStr">
        <is>
          <t>https://cdn.shopify.com/s/files/1/0434/3604/8550/files/Pack_of_2_Henna_Powder_Hair_Dye_Pouch.webp?v=1791877612</t>
        </is>
      </c>
      <c r="W212" t="n">
        <v>15</v>
      </c>
      <c r="X212" t="inlineStr">
        <is>
          <t>15% Off</t>
        </is>
      </c>
      <c r="Y212" t="inlineStr">
        <is>
          <t>calculated_from_prices</t>
        </is>
      </c>
      <c r="AG2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2"/>
      <c r="AB212">
        <v>1</v>
      </c>
    </row>
    <row r="213">
      <c r="A213" t="inlineStr">
        <is>
          <t>CPb7e27552db07</t>
        </is>
      </c>
      <c r="B213" t="inlineStr">
        <is>
          <t>Hair Dyes &amp; Henna</t>
        </is>
      </c>
      <c r="D213" t="inlineStr">
        <is>
          <t>Cone Mehndi Pack of 6</t>
        </is>
      </c>
      <c r="E213" t="inlineStr">
        <is>
          <t>Cone Mehndi Pack of 6 provides multiple ready-to-use cones + convenient application for weddings and celebrations.</t>
        </is>
      </c>
      <c r="F213" t="inlineStr">
        <is>
          <t>Deals &amp; Kits</t>
        </is>
      </c>
      <c r="I213" t="inlineStr">
        <is>
          <t>new</t>
        </is>
      </c>
      <c r="K213" t="n">
        <v>900</v>
      </c>
      <c r="L213" t="n">
        <v>765</v>
      </c>
      <c r="M213" t="inlineStr">
        <is>
          <t>6 x Cone Mehndi</t>
        </is>
      </c>
      <c r="N213" t="inlineStr">
        <is>
          <t>https://cdn.shopify.com/s/files/1/0434/3604/8550/files/Cone_Mehndi_Pack_of_6.webp?v=1791877613</t>
        </is>
      </c>
      <c r="Q213" t="inlineStr">
        <is>
          <t>yes</t>
        </is>
      </c>
      <c r="R213" t="inlineStr">
        <is>
          <t>https://saeedghani.pk/products/cone-dulhan-mehndi-pack-of-6</t>
        </is>
      </c>
      <c r="S213" t="n">
        <v>765</v>
      </c>
      <c r="T213" t="inlineStr">
        <is>
          <t>https://cdn.shopify.com/s/files/1/0434/3604/8550/files/Cone_Mehndi_Pack_of_6.webp?v=1791877613</t>
        </is>
      </c>
      <c r="U213" t="inlineStr">
        <is>
          <t>https://cdn.shopify.com/s/files/1/0434/3604/8550/files/Cone_Mehndi_Pack_of_6.webp?v=1791877613</t>
        </is>
      </c>
      <c r="V213" t="inlineStr">
        <is>
          <t>https://cdn.shopify.com/s/files/1/0434/3604/8550/files/Cone_Mehndi_Pack_of_6.webp?v=1791877613</t>
        </is>
      </c>
      <c r="W213" t="n">
        <v>15</v>
      </c>
      <c r="X213" t="inlineStr">
        <is>
          <t>15% Off</t>
        </is>
      </c>
      <c r="Y213" t="inlineStr">
        <is>
          <t>calculated_from_prices</t>
        </is>
      </c>
      <c r="AG2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3"/>
      <c r="AB213">
        <v>1</v>
      </c>
    </row>
    <row r="214">
      <c r="A214" t="inlineStr">
        <is>
          <t>CP9415d24f378a</t>
        </is>
      </c>
      <c r="B214" t="inlineStr">
        <is>
          <t>Hair Oils</t>
        </is>
      </c>
      <c r="D214" t="inlineStr">
        <is>
          <t>Mughziat Hair Oil</t>
        </is>
      </c>
      <c r="E214" t="inlineStr">
        <is>
          <t>Mughziat Hair Oil nourishes the scalp and hair, helping reduce hair fall and support stronger, healthier-looking hair.</t>
        </is>
      </c>
      <c r="F214" t="inlineStr">
        <is>
          <t>Hair Care</t>
        </is>
      </c>
      <c r="I214" t="inlineStr">
        <is>
          <t>new</t>
        </is>
      </c>
      <c r="K214" t="n">
        <v>440</v>
      </c>
      <c r="M214" t="inlineStr">
        <is>
          <t>Mughziat Oil 100ml</t>
        </is>
      </c>
      <c r="N214" t="inlineStr">
        <is>
          <t>https://cdn.shopify.com/s/files/1/0434/3604/8550/files/0039_Mughziat.jpg?v=1791973993</t>
        </is>
      </c>
      <c r="Q214" t="inlineStr">
        <is>
          <t>yes</t>
        </is>
      </c>
      <c r="R214" t="inlineStr">
        <is>
          <t>https://saeedghani.pk/products/mughziat-hair-oil</t>
        </is>
      </c>
      <c r="T214" t="inlineStr">
        <is>
          <t>https://cdn.shopify.com/s/files/1/0434/3604/8550/files/0039_Mughziat.jpg?v=1791973993</t>
        </is>
      </c>
      <c r="U214" t="inlineStr">
        <is>
          <t>https://cdn.shopify.com/s/files/1/0434/3604/8550/files/0039_Mughziat.jpg?v=1791973993</t>
        </is>
      </c>
      <c r="V214" t="inlineStr">
        <is>
          <t>https://cdn.shopify.com/s/files/1/0434/3604/8550/files/0039_Mughziat.jpg?v=1791973993|https://cdn.shopify.com/s/files/1/0434/3604/8550/files/Mughziat_Hair_Oil_product_image_3.webp?v=1791809812|https://cdn.shopify.com/s/files/1/0434/3604/8550/files/Mughziat_Hair_Oil_product_image_2.webp?v=1791809813|https://cdn.shopify.com/s/files/1/0434/3604/8550/files/Mughziat_Hair_Oil_product_image_1.webp?v=1791809816</t>
        </is>
      </c>
      <c r="AG214" t="inlineStr">
        <is>
          <t>Store collection signal: Best Seller. Product membership observed at https://saeedghani.pk/collections/best-seller/products.json?limit=250&amp;page=1. Collection: https://saeedghani.pk/collections/best-seller. Checked: 2026-10-17T21:18:48.411502+00:00. Collection title/membership is a merchant signal only; no sales count or bestseller position verified.
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Best Selling. Product membership observed at https://saeedghani.pk/collections/best-selling/products.json?limit=250&amp;page=1. Collection: https://saeedghani.pk/collections/best-selling. Checked: 2026-10-17T21:18:48.415617+00:00.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Store collection signal: Trending Now. Product membership observed at https://saeedghani.pk/collections/trending-now/products.json?limit=250&amp;page=1. Collection: https://saeedghani.pk/collections/trending-now. Checked: 2026-10-17T21:18:48.509346+00:00.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4"/>
      <c r="AB214">
        <v>1</v>
      </c>
    </row>
    <row r="215">
      <c r="A215" t="inlineStr">
        <is>
          <t>CPbdd2e5da828b</t>
        </is>
      </c>
      <c r="B215" t="inlineStr">
        <is>
          <t>Hair Oils</t>
        </is>
      </c>
      <c r="D215" t="inlineStr">
        <is>
          <t>Anti Dandruff Hair Oil</t>
        </is>
      </c>
      <c r="E215" t="inlineStr">
        <is>
          <t>Anti Dandruff Hair Oil. Helps reduce dandruff and flakes, leaving the scalp feeling cleaner and refreshed.</t>
        </is>
      </c>
      <c r="F215" t="inlineStr">
        <is>
          <t>Hair Care</t>
        </is>
      </c>
      <c r="I215" t="inlineStr">
        <is>
          <t>new</t>
        </is>
      </c>
      <c r="K215" t="n">
        <v>480</v>
      </c>
      <c r="M215" t="inlineStr">
        <is>
          <t>Anti Dandruff Hair Oil 140ml</t>
        </is>
      </c>
      <c r="N215" t="inlineStr">
        <is>
          <t>https://cdn.shopify.com/s/files/1/0434/3604/8550/files/0067_Anti_Dandruff_4.jpg?v=1791973993</t>
        </is>
      </c>
      <c r="Q215" t="inlineStr">
        <is>
          <t>yes</t>
        </is>
      </c>
      <c r="R215" t="inlineStr">
        <is>
          <t>https://saeedghani.pk/products/anti-dandruff-hair-oil</t>
        </is>
      </c>
      <c r="T215" t="inlineStr">
        <is>
          <t>https://cdn.shopify.com/s/files/1/0434/3604/8550/files/0067_Anti_Dandruff_4.jpg?v=1791973993</t>
        </is>
      </c>
      <c r="U215" t="inlineStr">
        <is>
          <t>https://cdn.shopify.com/s/files/1/0434/3604/8550/files/0067_Anti_Dandruff_4.jpg?v=1791973993</t>
        </is>
      </c>
      <c r="V215" t="inlineStr">
        <is>
          <t>https://cdn.shopify.com/s/files/1/0434/3604/8550/files/0067_Anti_Dandruff_4.jpg?v=1791973993|https://cdn.shopify.com/s/files/1/0434/3604/8550/files/Anti_Dandruff_Hair_Oil_product_image_3.webp?v=1791792356|https://cdn.shopify.com/s/files/1/0434/3604/8550/files/Anti_Dandruff_Hair_Oil_product_image_2.webp?v=1791792355|https://cdn.shopify.com/s/files/1/0434/3604/8550/files/Anti_Dandruff_Hair_Oil_product_image_1.webp?v=1791792355</t>
        </is>
      </c>
      <c r="AG215"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Best Selling. Product membership observed at https://saeedghani.pk/collections/best-selling/products.json?limit=250&amp;page=1. Collection: https://saeedghani.pk/collections/best-selling. Checked: 2026-10-17T21:18:48.415617+00:00.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5"/>
      <c r="AB215">
        <v>1</v>
      </c>
    </row>
    <row r="216">
      <c r="A216" t="inlineStr">
        <is>
          <t>CPef5757c62a22</t>
        </is>
      </c>
      <c r="B216" t="inlineStr">
        <is>
          <t>Hair Oils</t>
        </is>
      </c>
      <c r="D216" t="inlineStr">
        <is>
          <t>Argan Extra Strength Hair Oil</t>
        </is>
      </c>
      <c r="E216" t="inlineStr">
        <is>
          <t>Argan Extra Strength Hair Oil. Argan Oil nourishes hair, helping reduce dryness and improve softness and shine.</t>
        </is>
      </c>
      <c r="F216" t="inlineStr">
        <is>
          <t>Hair Care</t>
        </is>
      </c>
      <c r="I216" t="inlineStr">
        <is>
          <t>new</t>
        </is>
      </c>
      <c r="K216" t="n">
        <v>480</v>
      </c>
      <c r="M216" t="inlineStr">
        <is>
          <t>Argan Oil 140ml</t>
        </is>
      </c>
      <c r="N216" t="inlineStr">
        <is>
          <t>https://cdn.shopify.com/s/files/1/0434/3604/8550/files/0064_Argan_Oil.jpg?v=1791973994</t>
        </is>
      </c>
      <c r="Q216" t="inlineStr">
        <is>
          <t>yes</t>
        </is>
      </c>
      <c r="R216" t="inlineStr">
        <is>
          <t>https://saeedghani.pk/products/argan-oil</t>
        </is>
      </c>
      <c r="T216" t="inlineStr">
        <is>
          <t>https://cdn.shopify.com/s/files/1/0434/3604/8550/files/0064_Argan_Oil.jpg?v=1791973994</t>
        </is>
      </c>
      <c r="U216" t="inlineStr">
        <is>
          <t>https://cdn.shopify.com/s/files/1/0434/3604/8550/files/0064_Argan_Oil.jpg?v=1791973994</t>
        </is>
      </c>
      <c r="V216" t="inlineStr">
        <is>
          <t>https://cdn.shopify.com/s/files/1/0434/3604/8550/files/0064_Argan_Oil.jpg?v=1791973994|https://cdn.shopify.com/s/files/1/0434/3604/8550/files/Argan_Extra_Strength_Hair_Oil_product_image_3.webp?v=1791792356|https://cdn.shopify.com/s/files/1/0434/3604/8550/files/Argan_Extra_Strength_Hair_Oil_product_image_2.webp?v=1791792356|https://cdn.shopify.com/s/files/1/0434/3604/8550/files/Argan_Extra_Strength_Hair_Oil_product_image_1.webp?v=1791792363</t>
        </is>
      </c>
      <c r="AG216"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Best Selling. Product membership observed at https://saeedghani.pk/collections/best-selling/products.json?limit=250&amp;page=1. Collection: https://saeedghani.pk/collections/best-selling. Checked: 2026-10-17T21:18:48.415617+00:00.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6"/>
      <c r="AB216">
        <v>1</v>
      </c>
    </row>
    <row r="217">
      <c r="A217" t="inlineStr">
        <is>
          <t>CP808de893b3ce</t>
        </is>
      </c>
      <c r="B217" t="inlineStr">
        <is>
          <t>Hair Oils</t>
        </is>
      </c>
      <c r="D217" t="inlineStr">
        <is>
          <t>Mughziat Herbal Blend Hair Oil</t>
        </is>
      </c>
      <c r="E217" t="inlineStr">
        <is>
          <t>Mughziat Herbal Blend Hair Oil. Mughziat Hair Oil nourishes the scalp and hair, helping reduce hair fall and support stronger, healthier-looking hair.</t>
        </is>
      </c>
      <c r="F217" t="inlineStr">
        <is>
          <t>Hair Care</t>
        </is>
      </c>
      <c r="I217" t="inlineStr">
        <is>
          <t>new</t>
        </is>
      </c>
      <c r="K217" t="n">
        <v>480</v>
      </c>
      <c r="M217" t="inlineStr">
        <is>
          <t>Mughziat Oil 140ml</t>
        </is>
      </c>
      <c r="N217" t="inlineStr">
        <is>
          <t>https://cdn.shopify.com/s/files/1/0434/3604/8550/files/0041_Mughziat_Oil_3_copy.jpg?v=1791973993</t>
        </is>
      </c>
      <c r="Q217" t="inlineStr">
        <is>
          <t>yes</t>
        </is>
      </c>
      <c r="R217" t="inlineStr">
        <is>
          <t>https://saeedghani.pk/products/mughziat-herbal-blend-hair-oil</t>
        </is>
      </c>
      <c r="T217" t="inlineStr">
        <is>
          <t>https://cdn.shopify.com/s/files/1/0434/3604/8550/files/0041_Mughziat_Oil_3_copy.jpg?v=1791973993</t>
        </is>
      </c>
      <c r="U217" t="inlineStr">
        <is>
          <t>https://cdn.shopify.com/s/files/1/0434/3604/8550/files/0041_Mughziat_Oil_3_copy.jpg?v=1791973993</t>
        </is>
      </c>
      <c r="V217" t="inlineStr">
        <is>
          <t>https://cdn.shopify.com/s/files/1/0434/3604/8550/files/0041_Mughziat_Oil_3_copy.jpg?v=1791973993|https://cdn.shopify.com/s/files/1/0434/3604/8550/files/Mughziat_Herbal_Blend_Hair_Oil_image_2.webp?v=1791809815|https://cdn.shopify.com/s/files/1/0434/3604/8550/files/Mughziat_Herbal_Blend_Hair_Oil_image_3.webp?v=1791809816|https://cdn.shopify.com/s/files/1/0434/3604/8550/files/Mughziat_Herbal_Blend_Hair_Oil_image_1.webp?v=1791809816</t>
        </is>
      </c>
      <c r="AG217" t="inlineStr">
        <is>
          <t>Store collection signal: Best Seller. Product membership observed at https://saeedghani.pk/collections/best-seller/products.json?limit=250&amp;page=1. Collection: https://saeedghani.pk/collections/best-seller. Checked: 2026-10-17T21:18:48.411502+00:00. Collection title/membership is a merchant signal only; no sales count or bestseller position verified.
Store collection signal: Best Selling. Product membership observed at https://saeedghani.pk/collections/best-selling/products.json?limit=250&amp;page=1. Collection: https://saeedghani.pk/collections/best-selling. Checked: 2026-10-17T21:18:48.415617+00:00.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Store collection signal: Trending Now. Product membership observed at https://saeedghani.pk/collections/trending-now/products.json?limit=250&amp;page=1. Collection: https://saeedghani.pk/collections/trending-now. Checked: 2026-10-17T21:18:48.509346+00:00.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7"/>
      <c r="AB217">
        <v>1</v>
      </c>
    </row>
    <row r="218">
      <c r="A218" t="inlineStr">
        <is>
          <t>CP82d50f121518</t>
        </is>
      </c>
      <c r="B218" t="inlineStr">
        <is>
          <t>Hair Oils</t>
        </is>
      </c>
      <c r="D218" t="inlineStr">
        <is>
          <t>Sarson Hair Oil Enriched with Olives</t>
        </is>
      </c>
      <c r="E218" t="inlineStr">
        <is>
          <t>Sarson Hair Oil Enriched with Olives. Powered by mustard and olive for deeply nourished hair
Product Details:
Sarson Oil with Olives nourishes hair, helping improve softness, smoothness and natural shine.</t>
        </is>
      </c>
      <c r="F218" t="inlineStr">
        <is>
          <t>Hair Care</t>
        </is>
      </c>
      <c r="I218" t="inlineStr">
        <is>
          <t>new</t>
        </is>
      </c>
      <c r="K218" t="n">
        <v>480</v>
      </c>
      <c r="M218" t="inlineStr">
        <is>
          <t>Mustard Oil 140ml</t>
        </is>
      </c>
      <c r="N218" t="inlineStr">
        <is>
          <t>https://cdn.shopify.com/s/files/1/0434/3604/8550/files/0026_Sarson_Oil.jpg?v=1791973994</t>
        </is>
      </c>
      <c r="Q218" t="inlineStr">
        <is>
          <t>yes</t>
        </is>
      </c>
      <c r="R218" t="inlineStr">
        <is>
          <t>https://saeedghani.pk/products/mustard-oil-100ml</t>
        </is>
      </c>
      <c r="T218" t="inlineStr">
        <is>
          <t>https://cdn.shopify.com/s/files/1/0434/3604/8550/files/0026_Sarson_Oil.jpg?v=1791973994</t>
        </is>
      </c>
      <c r="U218" t="inlineStr">
        <is>
          <t>https://cdn.shopify.com/s/files/1/0434/3604/8550/files/0026_Sarson_Oil.jpg?v=1791973994</t>
        </is>
      </c>
      <c r="V218" t="inlineStr">
        <is>
          <t>https://cdn.shopify.com/s/files/1/0434/3604/8550/files/0026_Sarson_Oil.jpg?v=1791973994|https://cdn.shopify.com/s/files/1/0434/3604/8550/files/Sarson_Hair_Oil_Enriched_with_Olives_product_image_3.webp?v=1791809813|https://cdn.shopify.com/s/files/1/0434/3604/8550/files/Sarson_Hair_Oil_Enriched_with_Olives_product_image_2.webp?v=1791809816|https://cdn.shopify.com/s/files/1/0434/3604/8550/files/Sarson_Hair_Oil_Enriched_with_Olives_product_image_1.webp?v=1791809816</t>
        </is>
      </c>
      <c r="AG218"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8"/>
      <c r="AB218">
        <v>1</v>
      </c>
    </row>
    <row r="219">
      <c r="A219" t="inlineStr">
        <is>
          <t>CP1239ed358777</t>
        </is>
      </c>
      <c r="B219" t="inlineStr">
        <is>
          <t>Hair Oils</t>
        </is>
      </c>
      <c r="D219" t="inlineStr">
        <is>
          <t>Sleep Therapy Calming Hair oil</t>
        </is>
      </c>
      <c r="E219" t="inlineStr">
        <is>
          <t>Sleep Therapy Calming Hair oil. Sleep Therapy Oil nourishes the scalp and hair as part of a calming nighttime routine.</t>
        </is>
      </c>
      <c r="F219" t="inlineStr">
        <is>
          <t>Hair Care</t>
        </is>
      </c>
      <c r="I219" t="inlineStr">
        <is>
          <t>new</t>
        </is>
      </c>
      <c r="K219" t="n">
        <v>480</v>
      </c>
      <c r="M219" t="inlineStr">
        <is>
          <t>Sleep Therarpy Hair Oil 140ml</t>
        </is>
      </c>
      <c r="N219" t="inlineStr">
        <is>
          <t>https://cdn.shopify.com/s/files/1/0434/3604/8550/files/0025_Sleep_Therapy.jpg?v=1791973994</t>
        </is>
      </c>
      <c r="Q219" t="inlineStr">
        <is>
          <t>yes</t>
        </is>
      </c>
      <c r="R219" t="inlineStr">
        <is>
          <t>https://saeedghani.pk/products/sleep-therapy-calming-hair-oil</t>
        </is>
      </c>
      <c r="T219" t="inlineStr">
        <is>
          <t>https://cdn.shopify.com/s/files/1/0434/3604/8550/files/0025_Sleep_Therapy.jpg?v=1791973994</t>
        </is>
      </c>
      <c r="U219" t="inlineStr">
        <is>
          <t>https://cdn.shopify.com/s/files/1/0434/3604/8550/files/0025_Sleep_Therapy.jpg?v=1791973994</t>
        </is>
      </c>
      <c r="V219" t="inlineStr">
        <is>
          <t>https://cdn.shopify.com/s/files/1/0434/3604/8550/files/0025_Sleep_Therapy.jpg?v=1791973994|https://cdn.shopify.com/s/files/1/0434/3604/8550/files/Sleep_Therapy_Calming_Hair_oil_product_image_3.webp?v=1791892175|https://cdn.shopify.com/s/files/1/0434/3604/8550/files/Sleep_Therapy_Calming_Hair_oil_product_image_2.webp?v=1791892175|https://cdn.shopify.com/s/files/1/0434/3604/8550/files/Sleep_Therapy_Calming_Hair_oil_product_image_1.webp?v=1791892176</t>
        </is>
      </c>
      <c r="AG219"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Best Selling. Product membership observed at https://saeedghani.pk/collections/best-selling/products.json?limit=250&amp;page=1. Collection: https://saeedghani.pk/collections/best-selling. Checked: 2026-10-17T21:18:48.415617+00:00.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9"/>
      <c r="AB219">
        <v>1</v>
      </c>
    </row>
    <row r="220">
      <c r="A220" t="inlineStr">
        <is>
          <t>CP0bb0bdfd49a1</t>
        </is>
      </c>
      <c r="B220" t="inlineStr">
        <is>
          <t>Hair Oils</t>
        </is>
      </c>
      <c r="D220" t="inlineStr">
        <is>
          <t>Coconut Hair Oil Enriched with Aloe Vera</t>
        </is>
      </c>
      <c r="E220" t="inlineStr">
        <is>
          <t>Coconut Hair Oil Enriched with Aloe Vera. Coconut Oil deeply moisturizes hair, helping improve softness and strength.</t>
        </is>
      </c>
      <c r="F220" t="inlineStr">
        <is>
          <t>Hair Care</t>
        </is>
      </c>
      <c r="I220" t="inlineStr">
        <is>
          <t>new</t>
        </is>
      </c>
      <c r="K220" t="n">
        <v>560</v>
      </c>
      <c r="M220" t="inlineStr">
        <is>
          <t>Coconut Oil 140ml</t>
        </is>
      </c>
      <c r="N220" t="inlineStr">
        <is>
          <t>https://cdn.shopify.com/s/files/1/0434/3604/8550/files/0058_Coconut_Oil_2.jpg?v=1791973994</t>
        </is>
      </c>
      <c r="Q220" t="inlineStr">
        <is>
          <t>yes</t>
        </is>
      </c>
      <c r="R220" t="inlineStr">
        <is>
          <t>https://saeedghani.pk/products/coconut-oil</t>
        </is>
      </c>
      <c r="T220" t="inlineStr">
        <is>
          <t>https://cdn.shopify.com/s/files/1/0434/3604/8550/files/0058_Coconut_Oil_2.jpg?v=1791973994</t>
        </is>
      </c>
      <c r="U220" t="inlineStr">
        <is>
          <t>https://cdn.shopify.com/s/files/1/0434/3604/8550/files/0058_Coconut_Oil_2.jpg?v=1791973994</t>
        </is>
      </c>
      <c r="V220" t="inlineStr">
        <is>
          <t>https://cdn.shopify.com/s/files/1/0434/3604/8550/files/0058_Coconut_Oil_2.jpg?v=1791973994|https://cdn.shopify.com/s/files/1/0434/3604/8550/files/Coconut_Hair_Oil_Enriched_with_Aloe_Vera_product_image_3.webp?v=1791792356|https://cdn.shopify.com/s/files/1/0434/3604/8550/files/Coconut_Hair_Oil_Enriched_with_Aloe_Vera_product_image_2.webp?v=1791792356|https://cdn.shopify.com/s/files/1/0434/3604/8550/files/Coconut_Hair_Oil_Enriched_with_Aloe_Vera_product_image_1.webp?v=1791792363</t>
        </is>
      </c>
      <c r="AG220"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Best Selling. Product membership observed at https://saeedghani.pk/collections/best-selling/products.json?limit=250&amp;page=1. Collection: https://saeedghani.pk/collections/best-selling. Checked: 2026-10-17T21:18:48.415617+00:00.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0"/>
      <c r="AB220">
        <v>1</v>
      </c>
    </row>
    <row r="221">
      <c r="A221" t="inlineStr">
        <is>
          <t>CPee06d0801af2</t>
        </is>
      </c>
      <c r="B221" t="inlineStr">
        <is>
          <t>Hair Oils</t>
        </is>
      </c>
      <c r="D221" t="inlineStr">
        <is>
          <t>Onion Grow &amp; Strengthen Hair Oil</t>
        </is>
      </c>
      <c r="E221" t="inlineStr">
        <is>
          <t>Onion Grow &amp; Strengthen Hair Oil. Onion Oil supports hair growth while nourishing the scalp and strengthening hair.</t>
        </is>
      </c>
      <c r="F221" t="inlineStr">
        <is>
          <t>Hair Care</t>
        </is>
      </c>
      <c r="I221" t="inlineStr">
        <is>
          <t>new</t>
        </is>
      </c>
      <c r="K221" t="n">
        <v>560</v>
      </c>
      <c r="M221" t="inlineStr">
        <is>
          <t>Onion Hair Growth Oil 140ml</t>
        </is>
      </c>
      <c r="N221" t="inlineStr">
        <is>
          <t>https://cdn.shopify.com/s/files/1/0434/3604/8550/files/0036_Onion_Oil_3_copy.jpg?v=1791973994</t>
        </is>
      </c>
      <c r="Q221" t="inlineStr">
        <is>
          <t>yes</t>
        </is>
      </c>
      <c r="R221" t="inlineStr">
        <is>
          <t>https://saeedghani.pk/products/onion-hair-growth-oil</t>
        </is>
      </c>
      <c r="T221" t="inlineStr">
        <is>
          <t>https://cdn.shopify.com/s/files/1/0434/3604/8550/files/0036_Onion_Oil_3_copy.jpg?v=1791973994</t>
        </is>
      </c>
      <c r="U221" t="inlineStr">
        <is>
          <t>https://cdn.shopify.com/s/files/1/0434/3604/8550/files/0036_Onion_Oil_3_copy.jpg?v=1791973994</t>
        </is>
      </c>
      <c r="V221" t="inlineStr">
        <is>
          <t>https://cdn.shopify.com/s/files/1/0434/3604/8550/files/0036_Onion_Oil_3_copy.jpg?v=1791973994|https://cdn.shopify.com/s/files/1/0434/3604/8550/files/Onion_Grow_Strengthen_Hair_Oil_product_image_3.webp?v=1791809816|https://cdn.shopify.com/s/files/1/0434/3604/8550/files/Onion_Grow_Strengthen_Hair_Oil_product_image_1.webp?v=1791809816|https://cdn.shopify.com/s/files/1/0434/3604/8550/files/Onion_Grow_Strengthen_Hair_Oil_product_image_2.webp?v=1791827717</t>
        </is>
      </c>
      <c r="AG221" t="inlineStr">
        <is>
          <t>Store collection signal: Best Seller. Product membership observed at https://saeedghani.pk/collections/best-seller/products.json?limit=250&amp;page=1. Collection: https://saeedghani.pk/collections/best-seller. Checked: 2026-10-17T21:18:48.411502+00:00. Collection title/membership is a merchant signal only; no sales count or bestseller position verified.
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Store collection signal: Trending Now. Product membership observed at https://saeedghani.pk/collections/trending-now/products.json?limit=250&amp;page=1. Collection: https://saeedghani.pk/collections/trending-now. Checked: 2026-10-17T21:18:48.509346+00:00.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1"/>
      <c r="AB221">
        <v>1</v>
      </c>
    </row>
    <row r="222">
      <c r="A222" t="inlineStr">
        <is>
          <t>CP51ded2cd41ad</t>
        </is>
      </c>
      <c r="B222" t="inlineStr">
        <is>
          <t>Hair Oils</t>
        </is>
      </c>
      <c r="D222" t="inlineStr">
        <is>
          <t>Rosemary Lavender Calm &amp; Strengthen Hair Oil</t>
        </is>
      </c>
      <c r="E222" t="inlineStr">
        <is>
          <t>Rosemary Lavender Calm &amp; Strengthen Hair Oil. Rosemary &amp; Lavender Hair Oil is a nutrient-rich blend designed to nourish the scalp, strengthen hair roots, and revitalize dull, lifeless hair.</t>
        </is>
      </c>
      <c r="F222" t="inlineStr">
        <is>
          <t>Hair Care</t>
        </is>
      </c>
      <c r="I222" t="inlineStr">
        <is>
          <t>new</t>
        </is>
      </c>
      <c r="K222" t="n">
        <v>560</v>
      </c>
      <c r="M222" t="inlineStr">
        <is>
          <t>Rosemary &amp; Lavendar Hair Oil 140ml</t>
        </is>
      </c>
      <c r="N222" t="inlineStr">
        <is>
          <t>https://cdn.shopify.com/s/files/1/0434/3604/8550/files/0046_Lavendar_Oil.jpg?v=1791973994</t>
        </is>
      </c>
      <c r="Q222" t="inlineStr">
        <is>
          <t>yes</t>
        </is>
      </c>
      <c r="R222" t="inlineStr">
        <is>
          <t>https://saeedghani.pk/products/rosemary-lavender-calm-strengthen-hair-oil</t>
        </is>
      </c>
      <c r="T222" t="inlineStr">
        <is>
          <t>https://cdn.shopify.com/s/files/1/0434/3604/8550/files/0046_Lavendar_Oil.jpg?v=1791973994</t>
        </is>
      </c>
      <c r="U222" t="inlineStr">
        <is>
          <t>https://cdn.shopify.com/s/files/1/0434/3604/8550/files/0046_Lavendar_Oil.jpg?v=1791973994</t>
        </is>
      </c>
      <c r="V222" t="inlineStr">
        <is>
          <t>https://cdn.shopify.com/s/files/1/0434/3604/8550/files/0046_Lavendar_Oil.jpg?v=1791973994|https://cdn.shopify.com/s/files/1/0434/3604/8550/files/Rosemary_Lavender_Calm_Strengthen_Hair_Oil_image_2.webp?v=1791809815|https://cdn.shopify.com/s/files/1/0434/3604/8550/files/Rosemary_Lavender_Calm_Strengthen_Hair_Oil_image_3.webp?v=1791809815|https://cdn.shopify.com/s/files/1/0434/3604/8550/files/Rosemary_Lavender_Calm_Strengthen_Hair_Oil_image_1.webp?v=1791809816</t>
        </is>
      </c>
      <c r="AG222"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Best Selling. Product membership observed at https://saeedghani.pk/collections/best-selling/products.json?limit=250&amp;page=1. Collection: https://saeedghani.pk/collections/best-selling. Checked: 2026-10-17T21:18:48.415617+00:00.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2"/>
      <c r="AB222">
        <v>1</v>
      </c>
    </row>
    <row r="223">
      <c r="A223" t="inlineStr">
        <is>
          <t>CP6c8b8c518128</t>
        </is>
      </c>
      <c r="B223" t="inlineStr">
        <is>
          <t>Hair Oils</t>
        </is>
      </c>
      <c r="D223" t="inlineStr">
        <is>
          <t>Beard Oil - For Growth, Shine &amp; Nourishment</t>
        </is>
      </c>
      <c r="E223" t="inlineStr">
        <is>
          <t>Beard Oil - For Growth, Shine &amp; Nourishment. A rich blend of natural oils and extracts that softens, conditions, &amp; strengthens your beard. It nourishes your hair from the roots, preventing hair fall and promoting hair growth. The lightweight and non-greasy formulation accelerates, repairs, and revitalizes damaged, dry hair, restoring its natural shine and softness.</t>
        </is>
      </c>
      <c r="F223" t="inlineStr">
        <is>
          <t>Hair Care</t>
        </is>
      </c>
      <c r="I223" t="inlineStr">
        <is>
          <t>new</t>
        </is>
      </c>
      <c r="K223" t="n">
        <v>600</v>
      </c>
      <c r="M223" t="inlineStr">
        <is>
          <t>Beard Oil 30ml</t>
        </is>
      </c>
      <c r="N223" t="inlineStr">
        <is>
          <t>https://cdn.shopify.com/s/files/1/0434/3604/8550/files/0062_Beard_Oil.jpg?v=1791973993</t>
        </is>
      </c>
      <c r="Q223" t="inlineStr">
        <is>
          <t>yes</t>
        </is>
      </c>
      <c r="R223" t="inlineStr">
        <is>
          <t>https://saeedghani.pk/products/beard-oil-for-growth-shine-nourishment</t>
        </is>
      </c>
      <c r="T223" t="inlineStr">
        <is>
          <t>https://cdn.shopify.com/s/files/1/0434/3604/8550/files/0062_Beard_Oil.jpg?v=1791973993</t>
        </is>
      </c>
      <c r="U223" t="inlineStr">
        <is>
          <t>https://cdn.shopify.com/s/files/1/0434/3604/8550/files/0062_Beard_Oil.jpg?v=1791973993</t>
        </is>
      </c>
      <c r="V223" t="inlineStr">
        <is>
          <t>https://cdn.shopify.com/s/files/1/0434/3604/8550/files/0062_Beard_Oil.jpg?v=1791973993|https://cdn.shopify.com/s/files/1/0434/3604/8550/files/Beard_Oil_-_For_Growth_Shine_Nourishment_product_image_3.webp?v=1791792356|https://cdn.shopify.com/s/files/1/0434/3604/8550/files/Beard_Oil_-_For_Growth_Shine_Nourishment_product_image_2.webp?v=1791792355|https://cdn.shopify.com/s/files/1/0434/3604/8550/files/Beard_Oil_-_For_Growth_Shine_Nourishment_product_image_1.webp?v=1791792363</t>
        </is>
      </c>
      <c r="AG223" t="inlineStr">
        <is>
          <t>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3"/>
      <c r="AB223">
        <v>1</v>
      </c>
    </row>
    <row r="224">
      <c r="A224" t="inlineStr">
        <is>
          <t>CPa6c3d62c450c</t>
        </is>
      </c>
      <c r="B224" t="inlineStr">
        <is>
          <t>Hair Oils</t>
        </is>
      </c>
      <c r="D224" t="inlineStr">
        <is>
          <t>Almond Damage Repair Hair Oil</t>
        </is>
      </c>
      <c r="E224" t="inlineStr">
        <is>
          <t>Almond Damage Repair Hair Oil. Almond Oil nourishes and conditions hair, helping improve softness and natural shine.</t>
        </is>
      </c>
      <c r="F224" t="inlineStr">
        <is>
          <t>Hair Care</t>
        </is>
      </c>
      <c r="I224" t="inlineStr">
        <is>
          <t>new</t>
        </is>
      </c>
      <c r="K224" t="n">
        <v>600</v>
      </c>
      <c r="M224" t="inlineStr">
        <is>
          <t>Almond Oil 140ml</t>
        </is>
      </c>
      <c r="N224" t="inlineStr">
        <is>
          <t>https://cdn.shopify.com/s/files/1/0434/3604/8550/files/0069_Almond_Oil.jpg?v=1791973993</t>
        </is>
      </c>
      <c r="Q224" t="inlineStr">
        <is>
          <t>yes</t>
        </is>
      </c>
      <c r="R224" t="inlineStr">
        <is>
          <t>https://saeedghani.pk/products/almond-oil-100ml</t>
        </is>
      </c>
      <c r="T224" t="inlineStr">
        <is>
          <t>https://cdn.shopify.com/s/files/1/0434/3604/8550/files/0069_Almond_Oil.jpg?v=1791973993</t>
        </is>
      </c>
      <c r="U224" t="inlineStr">
        <is>
          <t>https://cdn.shopify.com/s/files/1/0434/3604/8550/files/0069_Almond_Oil.jpg?v=1791973993</t>
        </is>
      </c>
      <c r="V224" t="inlineStr">
        <is>
          <t>https://cdn.shopify.com/s/files/1/0434/3604/8550/files/0069_Almond_Oil.jpg?v=1791973993|https://cdn.shopify.com/s/files/1/0434/3604/8550/files/Almond_Damage_Repair_Hair_Oil_product_image_3.webp?v=1791792356|https://cdn.shopify.com/s/files/1/0434/3604/8550/files/Almond_Damage_Repair_Hair_Oil_product_image_2.webp?v=1791792356|https://cdn.shopify.com/s/files/1/0434/3604/8550/files/Almond_Damage_Repair_Hair_Oil_product_image_1.webp?v=1791792355</t>
        </is>
      </c>
      <c r="AG224"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Best Selling. Product membership observed at https://saeedghani.pk/collections/best-selling/products.json?limit=250&amp;page=1. Collection: https://saeedghani.pk/collections/best-selling. Checked: 2026-10-17T21:18:48.415617+00:00.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4"/>
      <c r="AB224">
        <v>1</v>
      </c>
    </row>
    <row r="225">
      <c r="A225" t="inlineStr">
        <is>
          <t>CPd7185b097db5</t>
        </is>
      </c>
      <c r="B225" t="inlineStr">
        <is>
          <t>Hair Removal</t>
        </is>
      </c>
      <c r="D225" t="inlineStr">
        <is>
          <t>Hair Removal Cream</t>
        </is>
      </c>
      <c r="E225" t="inlineStr">
        <is>
          <t>Hair Removal Cream. This hair removal cream combines effective hair removal with aloe vera and vitamin E to help moisturize skin and reduce the likelihood of post-use dryness and discomfort.
Available Options:
Size: 50ml, 100ml</t>
        </is>
      </c>
      <c r="F225" t="inlineStr">
        <is>
          <t>Skin Care</t>
        </is>
      </c>
      <c r="I225" t="inlineStr">
        <is>
          <t>new</t>
        </is>
      </c>
      <c r="K225" t="n">
        <v>320</v>
      </c>
      <c r="M225" t="inlineStr">
        <is>
          <t>Hair Removal Cream (With Aloe Vera &amp; Vitamin E) 50ml</t>
        </is>
      </c>
      <c r="N225" t="inlineStr">
        <is>
          <t>https://cdn.shopify.com/s/files/1/0434/3604/8550/files/Final_images_0030_Aloe_Vera_Cream_2b5c14c7-5a7c-4711-ab81-2ea6511eb784.webp?v=1783053939</t>
        </is>
      </c>
      <c r="P225" t="inlineStr">
        <is>
          <t>CG765cb2b04338</t>
        </is>
      </c>
      <c r="Q225" t="inlineStr">
        <is>
          <t>yes</t>
        </is>
      </c>
      <c r="R225" t="inlineStr">
        <is>
          <t>https://saeedghani.pk/products/hair-removal-cream-50ml</t>
        </is>
      </c>
      <c r="T225" t="inlineStr">
        <is>
          <t>https://cdn.shopify.com/s/files/1/0434/3604/8550/files/Final_images_0030_Aloe_Vera_Cream_2b5c14c7-5a7c-4711-ab81-2ea6511eb784.webp?v=1783053939</t>
        </is>
      </c>
      <c r="U225" t="inlineStr">
        <is>
          <t>https://cdn.shopify.com/s/files/1/0434/3604/8550/files/Final_images_0030_Aloe_Vera_Cream_2b5c14c7-5a7c-4711-ab81-2ea6511eb784.webp?v=1783053939</t>
        </is>
      </c>
      <c r="V225" t="inlineStr">
        <is>
          <t>https://cdn.shopify.com/s/files/1/0434/3604/8550/files/Final_images_0030_Aloe_Vera_Cream_2b5c14c7-5a7c-4711-ab81-2ea6511eb784.webp?v=1783053939|https://cdn.shopify.com/s/files/1/0434/3604/8550/files/HRC.webp?v=1776064064|https://cdn.shopify.com/s/files/1/0434/3604/8550/files/HRCS.webp?v=1776064064</t>
        </is>
      </c>
      <c r="AG225"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Store collection signal: Trending Now. Product membership observed at https://saeedghani.pk/collections/trending-now/products.json?limit=250&amp;page=1. Collection: https://saeedghani.pk/collections/trending-now. Checked: 2026-10-17T21:18:48.509346+00:00.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5"/>
      <c r="AB225">
        <v>1</v>
      </c>
    </row>
    <row r="226">
      <c r="A226" t="inlineStr">
        <is>
          <t>CPc68b5bee0b3c</t>
        </is>
      </c>
      <c r="B226" t="inlineStr">
        <is>
          <t>Hair Removal</t>
        </is>
      </c>
      <c r="D226" t="inlineStr">
        <is>
          <t>Hair Removal Cream (With Aloe Vera &amp; Vitamin E)</t>
        </is>
      </c>
      <c r="E226" t="inlineStr">
        <is>
          <t>Hair Removal Cream (With Aloe Vera &amp; Vitamin E). Struggling to find a solution for unwanted hair?
Product Details:
Saeed Ghani now brings an improved hair removal cream formula with aloe vera extracts. The powerful formula removes any unwanted hair to give you smooth and glowing skin
In ensuring that the product suits all types of sensitive skin, we have infused it with aloe vera, which has long been known for its natural skin regeneration and anti-inflammatory properties. The added vitamin E reduces the chances of any redness or puffiness on your skin.
No matter what type of skin you have, just apply the cream and enjoy smooth and soft skin within five minutes!
Saeed Ghani Hair Removing Cream is available in a 50ml box and brings you the following benefits
Gives you soft and moisturized skin free from hair within minutes.
Especially designed to suit sensitive skin with added ingredients.
Minimizes itchiness and redness after use.</t>
        </is>
      </c>
      <c r="F226" t="inlineStr">
        <is>
          <t>Skin Care</t>
        </is>
      </c>
      <c r="I226" t="inlineStr">
        <is>
          <t>new</t>
        </is>
      </c>
      <c r="K226" t="n">
        <v>320</v>
      </c>
      <c r="M226" t="inlineStr">
        <is>
          <t>Hair Removal Cream (With Aloe Vera &amp; Vitamin E) 50ml</t>
        </is>
      </c>
      <c r="N226" t="inlineStr">
        <is>
          <t>https://cdn.shopify.com/s/files/1/0434/3604/8550/files/0068_Aloe_Vera_Cream.jpg?v=1791973994</t>
        </is>
      </c>
      <c r="Q226" t="inlineStr">
        <is>
          <t>yes</t>
        </is>
      </c>
      <c r="R226" t="inlineStr">
        <is>
          <t>https://saeedghani.pk/products/hair-removal-cream-with-aloe-vera-vitamin-e</t>
        </is>
      </c>
      <c r="T226" t="inlineStr">
        <is>
          <t>https://cdn.shopify.com/s/files/1/0434/3604/8550/files/0068_Aloe_Vera_Cream.jpg?v=1791973994</t>
        </is>
      </c>
      <c r="U226" t="inlineStr">
        <is>
          <t>https://cdn.shopify.com/s/files/1/0434/3604/8550/files/0068_Aloe_Vera_Cream.jpg?v=1791973994</t>
        </is>
      </c>
      <c r="V226" t="inlineStr">
        <is>
          <t>https://cdn.shopify.com/s/files/1/0434/3604/8550/files/0068_Aloe_Vera_Cream.jpg?v=1791973994</t>
        </is>
      </c>
      <c r="AG226"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Trending Now. Product membership observed at https://saeedghani.pk/collections/trending-now/products.json?limit=250&amp;page=1. Collection: https://saeedghani.pk/collections/trending-now. Checked: 2026-10-17T21:18:48.509346+00:00.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6"/>
      <c r="AB226">
        <v>1</v>
      </c>
    </row>
    <row r="227">
      <c r="A227" t="inlineStr">
        <is>
          <t>CPbdab277cc8b1</t>
        </is>
      </c>
      <c r="B227" t="inlineStr">
        <is>
          <t>Hair Removal</t>
        </is>
      </c>
      <c r="D227" t="inlineStr">
        <is>
          <t>Hair Removal Cream (With Shea Butter)</t>
        </is>
      </c>
      <c r="E227" t="inlineStr">
        <is>
          <t>Hair Removal Cream (With Shea Butter). Saeed Ghani Hair Removal Cream with Shea Butter removes unwanted hair while helping moisturize and soften skin for a smoother feel.
Available Options:
Size: 100ml</t>
        </is>
      </c>
      <c r="F227" t="inlineStr">
        <is>
          <t>Deals &amp; Kits</t>
        </is>
      </c>
      <c r="I227" t="inlineStr">
        <is>
          <t>new</t>
        </is>
      </c>
      <c r="K227" t="n">
        <v>420</v>
      </c>
      <c r="M227" t="inlineStr">
        <is>
          <t>Hair Removal Cream (With Shea Butter) 100ml</t>
        </is>
      </c>
      <c r="N227" t="inlineStr">
        <is>
          <t>https://cdn.shopify.com/s/files/1/0434/3604/8550/files/0050_Hair_removal_Cream.jpg?v=1791973993</t>
        </is>
      </c>
      <c r="P227" t="inlineStr">
        <is>
          <t>CG3e4beaa99c11</t>
        </is>
      </c>
      <c r="Q227" t="inlineStr">
        <is>
          <t>yes</t>
        </is>
      </c>
      <c r="R227" t="inlineStr">
        <is>
          <t>https://saeedghani.pk/products/hair-removal-cream-with-shea-butter</t>
        </is>
      </c>
      <c r="T227" t="inlineStr">
        <is>
          <t>https://cdn.shopify.com/s/files/1/0434/3604/8550/files/0050_Hair_removal_Cream.jpg?v=1791973993</t>
        </is>
      </c>
      <c r="U227" t="inlineStr">
        <is>
          <t>https://cdn.shopify.com/s/files/1/0434/3604/8550/files/0050_Hair_removal_Cream.jpg?v=1791973993</t>
        </is>
      </c>
      <c r="V227" t="inlineStr">
        <is>
          <t>https://cdn.shopify.com/s/files/1/0434/3604/8550/files/0050_Hair_removal_Cream.jpg?v=1791973993</t>
        </is>
      </c>
      <c r="AG227"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Trending Now. Product membership observed at https://saeedghani.pk/collections/trending-now/products.json?limit=250&amp;page=1. Collection: https://saeedghani.pk/collections/trending-now. Checked: 2026-10-17T21:18:48.509346+00:00.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7"/>
      <c r="AB227">
        <v>1</v>
      </c>
    </row>
    <row r="228">
      <c r="A228" t="inlineStr">
        <is>
          <t>CPfb8e43f3f841</t>
        </is>
      </c>
      <c r="B228" t="inlineStr">
        <is>
          <t>Hair Shampoos</t>
        </is>
      </c>
      <c r="D228" t="inlineStr">
        <is>
          <t>Amla Shampoo</t>
        </is>
      </c>
      <c r="E228" t="inlineStr">
        <is>
          <t>Amla Shampoo. An Amla shampoo designed for hair fall and weak hair, helping strengthen strands and support healthier-looking hair with regular use.</t>
        </is>
      </c>
      <c r="F228" t="inlineStr">
        <is>
          <t>Hair Care</t>
        </is>
      </c>
      <c r="I228" t="inlineStr">
        <is>
          <t>new</t>
        </is>
      </c>
      <c r="K228" t="n">
        <v>450</v>
      </c>
      <c r="M228" t="inlineStr">
        <is>
          <t>Amla Shampoo 185ml</t>
        </is>
      </c>
      <c r="N228" t="inlineStr">
        <is>
          <t>https://cdn.shopify.com/s/files/1/0434/3604/8550/files/Amla_Shampoo_705fcca1-f281-4ff9-a0d2-24698d3eac8d.webp?v=1792048621</t>
        </is>
      </c>
      <c r="Q228" t="inlineStr">
        <is>
          <t>yes</t>
        </is>
      </c>
      <c r="R228" t="inlineStr">
        <is>
          <t>https://saeedghani.pk/products/amla-shampoo-200ml</t>
        </is>
      </c>
      <c r="T228" t="inlineStr">
        <is>
          <t>https://cdn.shopify.com/s/files/1/0434/3604/8550/files/Amla_Shampoo_705fcca1-f281-4ff9-a0d2-24698d3eac8d.webp?v=1792048621</t>
        </is>
      </c>
      <c r="U228" t="inlineStr">
        <is>
          <t>https://cdn.shopify.com/s/files/1/0434/3604/8550/files/Amla_Shampoo_705fcca1-f281-4ff9-a0d2-24698d3eac8d.webp?v=1792048621</t>
        </is>
      </c>
      <c r="V228" t="inlineStr">
        <is>
          <t>https://cdn.shopify.com/s/files/1/0434/3604/8550/files/Amla_Shampoo_705fcca1-f281-4ff9-a0d2-24698d3eac8d.webp?v=1792048621|https://cdn.shopify.com/s/files/1/0434/3604/8550/files/Amla_Shampoo_product_image_3.webp?v=1791870261|https://cdn.shopify.com/s/files/1/0434/3604/8550/files/Amla_Shampoo_product_image_2.webp?v=1791870261|https://cdn.shopify.com/s/files/1/0434/3604/8550/files/Amla_Shampoo_product_image_1.webp?v=1791870261</t>
        </is>
      </c>
      <c r="AG228" t="inlineStr">
        <is>
          <t>Store collection signal: Best Selling. Product membership observed at https://saeedghani.pk/collections/best-selling/products.json?limit=250&amp;page=1. Collection: https://saeedghani.pk/collections/best-selling. Checked: 2026-10-17T21:18:48.415617+00:00.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8"/>
      <c r="AB228">
        <v>1</v>
      </c>
    </row>
    <row r="229">
      <c r="A229" t="inlineStr">
        <is>
          <t>CP503699421423</t>
        </is>
      </c>
      <c r="B229" t="inlineStr">
        <is>
          <t>Hair Shampoos</t>
        </is>
      </c>
      <c r="D229" t="inlineStr">
        <is>
          <t>Anti Hairfall Onion Shampoo</t>
        </is>
      </c>
      <c r="E229" t="inlineStr">
        <is>
          <t>Anti Hairfall Onion Shampoo. An onion shampoo designed to nourish the scalp and support stronger, healthier-looking hair.</t>
        </is>
      </c>
      <c r="F229" t="inlineStr">
        <is>
          <t>Hair Care</t>
        </is>
      </c>
      <c r="I229" t="inlineStr">
        <is>
          <t>new</t>
        </is>
      </c>
      <c r="K229" t="n">
        <v>450</v>
      </c>
      <c r="M229" t="inlineStr">
        <is>
          <t>Onion Shampoo 185ml</t>
        </is>
      </c>
      <c r="N229" t="inlineStr">
        <is>
          <t>https://cdn.shopify.com/s/files/1/0434/3604/8550/files/0034_Onion_Shampoo.jpg?v=1791973992</t>
        </is>
      </c>
      <c r="Q229" t="inlineStr">
        <is>
          <t>yes</t>
        </is>
      </c>
      <c r="R229" t="inlineStr">
        <is>
          <t>https://saeedghani.pk/products/anti-hairfall-onion-shampoo</t>
        </is>
      </c>
      <c r="T229" t="inlineStr">
        <is>
          <t>https://cdn.shopify.com/s/files/1/0434/3604/8550/files/0034_Onion_Shampoo.jpg?v=1791973992</t>
        </is>
      </c>
      <c r="U229" t="inlineStr">
        <is>
          <t>https://cdn.shopify.com/s/files/1/0434/3604/8550/files/0034_Onion_Shampoo.jpg?v=1791973992</t>
        </is>
      </c>
      <c r="V229" t="inlineStr">
        <is>
          <t>https://cdn.shopify.com/s/files/1/0434/3604/8550/files/0034_Onion_Shampoo.jpg?v=1791973992|https://cdn.shopify.com/s/files/1/0434/3604/8550/files/Anti_Hairfall_Onion_Shampoo_image_2.webp?v=1791793968|https://cdn.shopify.com/s/files/1/0434/3604/8550/files/Anti_Hairfall_Onion_Shampoo_image_3.webp?v=1791793968|https://cdn.shopify.com/s/files/1/0434/3604/8550/files/Anti_Hairfall_Onion_Shampoo_image_1.webp?v=1791793968</t>
        </is>
      </c>
      <c r="AG229" t="inlineStr">
        <is>
          <t>Store collection signal: Best Seller. Product membership observed at https://saeedghani.pk/collections/best-seller/products.json?limit=250&amp;page=1. Collection: https://saeedghani.pk/collections/best-seller. Checked: 2026-10-17T21:18:48.411502+00:00. Collection title/membership is a merchant signal only; no sales count or bestseller position verified.
Store collection signal: Best Selling. Product membership observed at https://saeedghani.pk/collections/best-selling/products.json?limit=250&amp;page=1. Collection: https://saeedghani.pk/collections/best-selling. Checked: 2026-10-17T21:18:48.415617+00:00.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9"/>
      <c r="AB229">
        <v>1</v>
      </c>
    </row>
    <row r="230">
      <c r="A230" t="inlineStr">
        <is>
          <t>CPadb36be90886</t>
        </is>
      </c>
      <c r="B230" t="inlineStr">
        <is>
          <t>Hair Shampoos</t>
        </is>
      </c>
      <c r="D230" t="inlineStr">
        <is>
          <t>Argan Oil Shampoo</t>
        </is>
      </c>
      <c r="E230" t="inlineStr">
        <is>
          <t>Argan Oil Shampoo. An Argan Oil shampoo designed for dry, damaged hair, helping strengthen strands and restore softness for healthier-looking hair.</t>
        </is>
      </c>
      <c r="F230" t="inlineStr">
        <is>
          <t>Hair Care</t>
        </is>
      </c>
      <c r="I230" t="inlineStr">
        <is>
          <t>new</t>
        </is>
      </c>
      <c r="K230" t="n">
        <v>450</v>
      </c>
      <c r="M230" t="inlineStr">
        <is>
          <t>Argan Oil Shampoo 185ml</t>
        </is>
      </c>
      <c r="N230" t="inlineStr">
        <is>
          <t>https://cdn.shopify.com/s/files/1/0434/3604/8550/files/Argan_Oil_Shampoo.webp?v=1792048620</t>
        </is>
      </c>
      <c r="Q230" t="inlineStr">
        <is>
          <t>yes</t>
        </is>
      </c>
      <c r="R230" t="inlineStr">
        <is>
          <t>https://saeedghani.pk/products/argan-oil-shampoo-250ml</t>
        </is>
      </c>
      <c r="T230" t="inlineStr">
        <is>
          <t>https://cdn.shopify.com/s/files/1/0434/3604/8550/files/Argan_Oil_Shampoo.webp?v=1792048620</t>
        </is>
      </c>
      <c r="U230" t="inlineStr">
        <is>
          <t>https://cdn.shopify.com/s/files/1/0434/3604/8550/files/Argan_Oil_Shampoo.webp?v=1792048620</t>
        </is>
      </c>
      <c r="V230" t="inlineStr">
        <is>
          <t>https://cdn.shopify.com/s/files/1/0434/3604/8550/files/Argan_Oil_Shampoo.webp?v=1792048620|https://cdn.shopify.com/s/files/1/0434/3604/8550/files/Argan_Oil_Shampoo_product_image_3.webp?v=1791871020|https://cdn.shopify.com/s/files/1/0434/3604/8550/files/Argan_Oil_Shampoo_product_image_2.webp?v=1791871019|https://cdn.shopify.com/s/files/1/0434/3604/8550/files/Argan_Oil_Shampoo_product_image_1.webp?v=1791871019</t>
        </is>
      </c>
      <c r="AG230" t="inlineStr">
        <is>
          <t>Store collection signal: Best Selling. Product membership observed at https://saeedghani.pk/collections/best-selling/products.json?limit=250&amp;page=1. Collection: https://saeedghani.pk/collections/best-selling. Checked: 2026-10-17T21:18:48.415617+00:00.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0"/>
      <c r="AB230">
        <v>1</v>
      </c>
    </row>
    <row r="231">
      <c r="A231" t="inlineStr">
        <is>
          <t>CPc66dc4f8faae</t>
        </is>
      </c>
      <c r="B231" t="inlineStr">
        <is>
          <t>Hair Shampoos</t>
        </is>
      </c>
      <c r="D231" t="inlineStr">
        <is>
          <t>Mughziat Extra Nourishment Shampoo</t>
        </is>
      </c>
      <c r="E231" t="inlineStr">
        <is>
          <t>Mughziat Extra Nourishment Shampoo. A herbal shampoo designed for dry, frizzy hair, helping cleanse, nourish, and support healthier-looking hair.</t>
        </is>
      </c>
      <c r="F231" t="inlineStr">
        <is>
          <t>Hair Care</t>
        </is>
      </c>
      <c r="I231" t="inlineStr">
        <is>
          <t>new</t>
        </is>
      </c>
      <c r="K231" t="n">
        <v>450</v>
      </c>
      <c r="M231" t="inlineStr">
        <is>
          <t>Mughziat Shampoo 185ml</t>
        </is>
      </c>
      <c r="N231" t="inlineStr">
        <is>
          <t>https://cdn.shopify.com/s/files/1/0434/3604/8550/files/Mughziat_Extra_Nourishment_Shampoo_9b9a21e6-091c-47c0-bd50-4fed5e015fde.webp?v=1792060819</t>
        </is>
      </c>
      <c r="Q231" t="inlineStr">
        <is>
          <t>yes</t>
        </is>
      </c>
      <c r="R231" t="inlineStr">
        <is>
          <t>https://saeedghani.pk/products/mughziat-shampoo-200ml</t>
        </is>
      </c>
      <c r="T231" t="inlineStr">
        <is>
          <t>https://cdn.shopify.com/s/files/1/0434/3604/8550/files/Mughziat_Extra_Nourishment_Shampoo_9b9a21e6-091c-47c0-bd50-4fed5e015fde.webp?v=1792060819</t>
        </is>
      </c>
      <c r="U231" t="inlineStr">
        <is>
          <t>https://cdn.shopify.com/s/files/1/0434/3604/8550/files/Mughziat_Extra_Nourishment_Shampoo_9b9a21e6-091c-47c0-bd50-4fed5e015fde.webp?v=1792060819</t>
        </is>
      </c>
      <c r="V231" t="inlineStr">
        <is>
          <t>https://cdn.shopify.com/s/files/1/0434/3604/8550/files/Mughziat_Extra_Nourishment_Shampoo_9b9a21e6-091c-47c0-bd50-4fed5e015fde.webp?v=1792060819|https://cdn.shopify.com/s/files/1/0434/3604/8550/files/Mughziat_Extra_Nourishment_Shampoo_image_2.webp?v=1791870600|https://cdn.shopify.com/s/files/1/0434/3604/8550/files/Mughziat_Extra_Nourishment_Shampoo_image_3.webp?v=1791870599|https://cdn.shopify.com/s/files/1/0434/3604/8550/files/Mughziat_Extra_Nourishment_Shampoo_image_1.webp?v=1791870600</t>
        </is>
      </c>
      <c r="AG231" t="inlineStr">
        <is>
          <t>Store collection signal: Best Seller. Product membership observed at https://saeedghani.pk/collections/best-seller/products.json?limit=250&amp;page=1. Collection: https://saeedghani.pk/collections/best-seller. Checked: 2026-10-17T21:18:48.411502+00:00. Collection title/membership is a merchant signal only; no sales count or bestseller position verified.
Store collection signal: Best Selling. Product membership observed at https://saeedghani.pk/collections/best-selling/products.json?limit=250&amp;page=1. Collection: https://saeedghani.pk/collections/best-selling. Checked: 2026-10-17T21:18:48.415617+00:00.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1"/>
      <c r="AB231">
        <v>1</v>
      </c>
    </row>
    <row r="232">
      <c r="A232" t="inlineStr">
        <is>
          <t>CP264ad15d6948</t>
        </is>
      </c>
      <c r="B232" t="inlineStr">
        <is>
          <t>Hair Shampoos</t>
        </is>
      </c>
      <c r="D232" t="inlineStr">
        <is>
          <t>Neem &amp; Mint Refresh Shampoo</t>
        </is>
      </c>
      <c r="E232" t="inlineStr">
        <is>
          <t>Neem &amp; Mint Refresh Shampoo. A Neem &amp; Mint shampoo designed for an itchy scalp, helping remove excess oil and residue while refreshing hair and restoring moisture.</t>
        </is>
      </c>
      <c r="F232" t="inlineStr">
        <is>
          <t>Hair Care</t>
        </is>
      </c>
      <c r="I232" t="inlineStr">
        <is>
          <t>new</t>
        </is>
      </c>
      <c r="K232" t="n">
        <v>450</v>
      </c>
      <c r="M232" t="inlineStr">
        <is>
          <t>Neem &amp; Mint Shampoo 185ml</t>
        </is>
      </c>
      <c r="N232" t="inlineStr">
        <is>
          <t>https://cdn.shopify.com/s/files/1/0434/3604/8550/files/Neem_Mint_Refresh_Shampoo.webp?v=1792048620</t>
        </is>
      </c>
      <c r="Q232" t="inlineStr">
        <is>
          <t>yes</t>
        </is>
      </c>
      <c r="R232" t="inlineStr">
        <is>
          <t>https://saeedghani.pk/products/neem-mint-refresh-shampoo</t>
        </is>
      </c>
      <c r="T232" t="inlineStr">
        <is>
          <t>https://cdn.shopify.com/s/files/1/0434/3604/8550/files/Neem_Mint_Refresh_Shampoo.webp?v=1792048620</t>
        </is>
      </c>
      <c r="U232" t="inlineStr">
        <is>
          <t>https://cdn.shopify.com/s/files/1/0434/3604/8550/files/Neem_Mint_Refresh_Shampoo.webp?v=1792048620</t>
        </is>
      </c>
      <c r="V232" t="inlineStr">
        <is>
          <t>https://cdn.shopify.com/s/files/1/0434/3604/8550/files/Neem_Mint_Refresh_Shampoo.webp?v=1792048620|https://cdn.shopify.com/s/files/1/0434/3604/8550/files/Neem_Mint_Refresh_Shampoo_product_image_3.webp?v=1791870654|https://cdn.shopify.com/s/files/1/0434/3604/8550/files/Neem_Mint_Refresh_Shampoo_product_image_2.webp?v=1791870654|https://cdn.shopify.com/s/files/1/0434/3604/8550/files/Neem_Mint_Refresh_Shampoo_product_image_1.webp?v=1791870654</t>
        </is>
      </c>
      <c r="AG232" t="inlineStr">
        <is>
          <t>Store collection signal: Best Selling. Product membership observed at https://saeedghani.pk/collections/best-selling/products.json?limit=250&amp;page=1. Collection: https://saeedghani.pk/collections/best-selling. Checked: 2026-10-17T21:18:48.415617+00:00.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2"/>
      <c r="AB232">
        <v>1</v>
      </c>
    </row>
    <row r="233">
      <c r="A233" t="inlineStr">
        <is>
          <t>CP8f05e67af5ea</t>
        </is>
      </c>
      <c r="B233" t="inlineStr">
        <is>
          <t>Hair Shampoos</t>
        </is>
      </c>
      <c r="D233" t="inlineStr">
        <is>
          <t>Tea Tree &amp; Aloe Vera Shampoo</t>
        </is>
      </c>
      <c r="E233" t="inlineStr">
        <is>
          <t>Tea Tree &amp; Aloe Vera Shampoo. A Tea Tree &amp; Aloe Vera shampoo designed for dandruff control, helping reduce excess oil, strengthen hair roots, and support a healthier scalp.</t>
        </is>
      </c>
      <c r="F233" t="inlineStr">
        <is>
          <t>Hair Care</t>
        </is>
      </c>
      <c r="I233" t="inlineStr">
        <is>
          <t>new</t>
        </is>
      </c>
      <c r="K233" t="n">
        <v>450</v>
      </c>
      <c r="M233" t="inlineStr">
        <is>
          <t>Tea Tree &amp; Aloe Vera Shampoo 185ml</t>
        </is>
      </c>
      <c r="N233" t="inlineStr">
        <is>
          <t>https://cdn.shopify.com/s/files/1/0434/3604/8550/files/Tea_Tree_Aloe_Vera_Shampoo_aab36851-5c1e-4289-8346-9efeb2e55d60.webp?v=1792048621</t>
        </is>
      </c>
      <c r="Q233" t="inlineStr">
        <is>
          <t>yes</t>
        </is>
      </c>
      <c r="R233" t="inlineStr">
        <is>
          <t>https://saeedghani.pk/products/tea-tree-aloe-vera-shampoo</t>
        </is>
      </c>
      <c r="T233" t="inlineStr">
        <is>
          <t>https://cdn.shopify.com/s/files/1/0434/3604/8550/files/Tea_Tree_Aloe_Vera_Shampoo_aab36851-5c1e-4289-8346-9efeb2e55d60.webp?v=1792048621</t>
        </is>
      </c>
      <c r="U233" t="inlineStr">
        <is>
          <t>https://cdn.shopify.com/s/files/1/0434/3604/8550/files/Tea_Tree_Aloe_Vera_Shampoo_aab36851-5c1e-4289-8346-9efeb2e55d60.webp?v=1792048621</t>
        </is>
      </c>
      <c r="V233" t="inlineStr">
        <is>
          <t>https://cdn.shopify.com/s/files/1/0434/3604/8550/files/Tea_Tree_Aloe_Vera_Shampoo_aab36851-5c1e-4289-8346-9efeb2e55d60.webp?v=1792048621|https://cdn.shopify.com/s/files/1/0434/3604/8550/files/Tea_Tree_Aloe_Vera_Shampoo_product_image_3.webp?v=1791871159|https://cdn.shopify.com/s/files/1/0434/3604/8550/files/Tea_Tree_Aloe_Vera_Shampoo_product_image_2.webp?v=1791871158|https://cdn.shopify.com/s/files/1/0434/3604/8550/files/Tea_Tree_Aloe_Vera_Shampoo_product_image_1.webp?v=1791871158</t>
        </is>
      </c>
      <c r="AG233" t="inlineStr">
        <is>
          <t>Store collection signal: Best Selling. Product membership observed at https://saeedghani.pk/collections/best-selling/products.json?limit=250&amp;page=1. Collection: https://saeedghani.pk/collections/best-selling. Checked: 2026-10-17T21:18:48.415617+00:00.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3"/>
      <c r="AB233">
        <v>1</v>
      </c>
    </row>
    <row r="234">
      <c r="A234" t="inlineStr">
        <is>
          <t>CP631673702651</t>
        </is>
      </c>
      <c r="B234" t="inlineStr">
        <is>
          <t>Herbal &amp; Essential Oils</t>
        </is>
      </c>
      <c r="D234" t="inlineStr">
        <is>
          <t>Castor Oil</t>
        </is>
      </c>
      <c r="E234" t="inlineStr">
        <is>
          <t>Castor Oil. Packed with the natural goodness and benefits of Castor, Saeed Ghani Pure Castor Oil is your complete hair and skin solution. With its antibacterial and moisturizing qualities, the Castor Oil for skin gives you younger-looking healthier skin. It can also soothe sunburn and inflammation to reduce any skin damage. The benefits of Saeed Ghani Castor Oil for hair are just as good too. It can reduce dandruff and add moisture to your scalp to
Product Details:
Saeed Ghani Castor Oil is available in a size of 50ml and can give you the following benefits
Reduces inflammation on your skin to promote healthier skin.
Moisturizes skin and scalp for shinier hair and glowing skin.</t>
        </is>
      </c>
      <c r="F234" t="inlineStr">
        <is>
          <t>Hair Care</t>
        </is>
      </c>
      <c r="I234" t="inlineStr">
        <is>
          <t>new</t>
        </is>
      </c>
      <c r="K234" t="n">
        <v>300</v>
      </c>
      <c r="M234" t="inlineStr">
        <is>
          <t>Castor Oil (50 ml)</t>
        </is>
      </c>
      <c r="N234" t="inlineStr">
        <is>
          <t>https://cdn.shopify.com/s/files/1/0434/3604/8550/files/Pure_Glycerin.webp?v=1792048621</t>
        </is>
      </c>
      <c r="Q234" t="inlineStr">
        <is>
          <t>yes</t>
        </is>
      </c>
      <c r="R234" t="inlineStr">
        <is>
          <t>https://saeedghani.pk/products/castor-oil-60ml</t>
        </is>
      </c>
      <c r="T234" t="inlineStr">
        <is>
          <t>https://cdn.shopify.com/s/files/1/0434/3604/8550/files/Pure_Glycerin.webp?v=1792048621</t>
        </is>
      </c>
      <c r="U234" t="inlineStr">
        <is>
          <t>https://cdn.shopify.com/s/files/1/0434/3604/8550/files/Pure_Glycerin.webp?v=1792048621</t>
        </is>
      </c>
      <c r="V234" t="inlineStr">
        <is>
          <t>https://cdn.shopify.com/s/files/1/0434/3604/8550/files/Pure_Glycerin.webp?v=1792048621</t>
        </is>
      </c>
      <c r="AG234"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Best Selling. Product membership observed at https://saeedghani.pk/collections/best-selling/products.json?limit=250&amp;page=1. Collection: https://saeedghani.pk/collections/best-selling. Checked: 2026-10-17T21:18:48.415617+00:00.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4"/>
      <c r="AB234">
        <v>1</v>
      </c>
    </row>
    <row r="235">
      <c r="A235" t="inlineStr">
        <is>
          <t>CP3c1dbef00648</t>
        </is>
      </c>
      <c r="B235" t="inlineStr">
        <is>
          <t>Herbal &amp; Essential Oils</t>
        </is>
      </c>
      <c r="D235" t="inlineStr">
        <is>
          <t>Pure &amp; Natural Coconut Oil</t>
        </is>
      </c>
      <c r="E235" t="inlineStr">
        <is>
          <t>Pure &amp; Natural Coconut Oil nourishes the hair and scalp, helping support healthier-looking, softer, and more manageable hair.
Available Options:
Size: 100ml, 185ml</t>
        </is>
      </c>
      <c r="F235" t="inlineStr">
        <is>
          <t>Hair Care</t>
        </is>
      </c>
      <c r="I235" t="inlineStr">
        <is>
          <t>new</t>
        </is>
      </c>
      <c r="K235" t="n">
        <v>320</v>
      </c>
      <c r="M235" t="inlineStr">
        <is>
          <t>Pure &amp; Natural Coconut Oil (100ml)</t>
        </is>
      </c>
      <c r="N235" t="inlineStr">
        <is>
          <t>https://cdn.shopify.com/s/files/1/0434/3604/8550/files/0057_Coconut_Oil_Bottle_2_copy.jpg?v=1791973993</t>
        </is>
      </c>
      <c r="P235" t="inlineStr">
        <is>
          <t>CG26c40e60dbac</t>
        </is>
      </c>
      <c r="Q235" t="inlineStr">
        <is>
          <t>yes</t>
        </is>
      </c>
      <c r="R235" t="inlineStr">
        <is>
          <t>https://saeedghani.pk/products/pure-natural-coconut-oil-100ml</t>
        </is>
      </c>
      <c r="T235" t="inlineStr">
        <is>
          <t>https://cdn.shopify.com/s/files/1/0434/3604/8550/files/0057_Coconut_Oil_Bottle_2_copy.jpg?v=1791973993</t>
        </is>
      </c>
      <c r="U235" t="inlineStr">
        <is>
          <t>https://cdn.shopify.com/s/files/1/0434/3604/8550/files/0057_Coconut_Oil_Bottle_2_copy.jpg?v=1791973993</t>
        </is>
      </c>
      <c r="V235" t="inlineStr">
        <is>
          <t>https://cdn.shopify.com/s/files/1/0434/3604/8550/files/0057_Coconut_Oil_Bottle_2_copy.jpg?v=1791973993|https://cdn.shopify.com/s/files/1/0434/3604/8550/files/Pure_Natural_Coconut_Oil_product_image_2.webp?v=1791809813|https://cdn.shopify.com/s/files/1/0434/3604/8550/files/Pure_Natural_Coconut_Oil_product_image_1.webp?v=1791809816</t>
        </is>
      </c>
      <c r="AG235"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Best Selling. Product membership observed at https://saeedghani.pk/collections/best-selling/products.json?limit=250&amp;page=1. Collection: https://saeedghani.pk/collections/best-selling. Checked: 2026-10-17T21:18:48.415617+00:00.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5"/>
      <c r="AB235">
        <v>1</v>
      </c>
    </row>
    <row r="236">
      <c r="A236" t="inlineStr">
        <is>
          <t>CP4c4b4e632dda</t>
        </is>
      </c>
      <c r="B236" t="inlineStr">
        <is>
          <t>Herbal &amp; Essential Oils</t>
        </is>
      </c>
      <c r="D236" t="inlineStr">
        <is>
          <t>Almond Oil</t>
        </is>
      </c>
      <c r="E236" t="inlineStr">
        <is>
          <t>Almond Oil. Saeed Ghani’s almond oil provides an all in one self-care solution, it’s benefits catering to both, hair and skin. An excellent, nutrient-dense conditioning agent for hair, it adds protection, provides strength, and helps increase hair growth and density, leading to a head of thick, luscious, shiny hair. Almond oil also works to ensure that skin is amply hydrated, protected and clear, making it softer, gentler, and more radiant. A miracle-worker on both, hair and skin, almond oil presents all these benefits with the safety of it being a natural essential oil, no syntheticity, solely nature’s goodness.
Product Details:
50 ml
●Improves dry, damaged skin and hair
●Makes hair less prone to split ends
●Reduces dark spots
●Makes skin and lips softer and more supple
●Adds softness and shine to hair</t>
        </is>
      </c>
      <c r="F236" t="inlineStr">
        <is>
          <t>Hair Care</t>
        </is>
      </c>
      <c r="I236" t="inlineStr">
        <is>
          <t>new</t>
        </is>
      </c>
      <c r="K236" t="n">
        <v>400</v>
      </c>
      <c r="M236" t="inlineStr">
        <is>
          <t>Almond Oil 50 ml</t>
        </is>
      </c>
      <c r="N236" t="inlineStr">
        <is>
          <t>https://cdn.shopify.com/s/files/1/0434/3604/8550/files/AlmondOil50ml.webp?v=1759673880</t>
        </is>
      </c>
      <c r="Q236" t="inlineStr">
        <is>
          <t>yes</t>
        </is>
      </c>
      <c r="R236" t="inlineStr">
        <is>
          <t>https://saeedghani.pk/products/almond-oil-50ml</t>
        </is>
      </c>
      <c r="T236" t="inlineStr">
        <is>
          <t>https://cdn.shopify.com/s/files/1/0434/3604/8550/files/AlmondOil50ml.webp?v=1759673880</t>
        </is>
      </c>
      <c r="U236" t="inlineStr">
        <is>
          <t>https://cdn.shopify.com/s/files/1/0434/3604/8550/files/AlmondOil50ml.webp?v=1759673880</t>
        </is>
      </c>
      <c r="V236" t="inlineStr">
        <is>
          <t>https://cdn.shopify.com/s/files/1/0434/3604/8550/files/AlmondOil50ml.webp?v=1759673880</t>
        </is>
      </c>
      <c r="AG236"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Best Selling. Product membership observed at https://saeedghani.pk/collections/best-selling/products.json?limit=250&amp;page=1. Collection: https://saeedghani.pk/collections/best-selling. Checked: 2026-10-17T21:18:48.415617+00:00.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6"/>
      <c r="AB236">
        <v>1</v>
      </c>
    </row>
    <row r="237">
      <c r="A237" t="inlineStr">
        <is>
          <t>CP12c9f7bac6e1</t>
        </is>
      </c>
      <c r="B237" t="inlineStr">
        <is>
          <t>Herbal &amp; Essential Oils</t>
        </is>
      </c>
      <c r="D237" t="inlineStr">
        <is>
          <t>Black Seed (Kalonji) Oil</t>
        </is>
      </c>
      <c r="E237" t="inlineStr">
        <is>
          <t>Black Seed (Kalonji) Oil. Saeed Ghani O rganic Black Seed Oil is highly beneficial for your skin and hair.
Product Details:
Rich in antihistamines that promote natural hair growth, the Black Seed Oil keeps your hair from turning white early. It also heals hair from any previous damage and provides moisture to dry hair.
To help with your skincare, the black seed (kalonji) oil fights acne and eczema. It fights dark spots and adds a beautiful natural glow to make your skin younger.
Saeed Ghani Black Seed oil is available in 50ml bottle and guarantees the following benefits
Heals hair damage to give you shinier, stronger &amp; longer hair.
Fights acne and eczema to protect and heal your skin.</t>
        </is>
      </c>
      <c r="F237" t="inlineStr">
        <is>
          <t>Hair Care</t>
        </is>
      </c>
      <c r="I237" t="inlineStr">
        <is>
          <t>new</t>
        </is>
      </c>
      <c r="K237" t="n">
        <v>400</v>
      </c>
      <c r="M237" t="inlineStr">
        <is>
          <t>Black Seed Oil (50ml)</t>
        </is>
      </c>
      <c r="N237" t="inlineStr">
        <is>
          <t>https://cdn.shopify.com/s/files/1/0434/3604/8550/files/0061_Black_seed_Oil.jpg?v=1791973992</t>
        </is>
      </c>
      <c r="Q237" t="inlineStr">
        <is>
          <t>yes</t>
        </is>
      </c>
      <c r="R237" t="inlineStr">
        <is>
          <t>https://saeedghani.pk/products/kalonji-oil-60ml</t>
        </is>
      </c>
      <c r="T237" t="inlineStr">
        <is>
          <t>https://cdn.shopify.com/s/files/1/0434/3604/8550/files/0061_Black_seed_Oil.jpg?v=1791973992</t>
        </is>
      </c>
      <c r="U237" t="inlineStr">
        <is>
          <t>https://cdn.shopify.com/s/files/1/0434/3604/8550/files/0061_Black_seed_Oil.jpg?v=1791973992</t>
        </is>
      </c>
      <c r="V237" t="inlineStr">
        <is>
          <t>https://cdn.shopify.com/s/files/1/0434/3604/8550/files/0061_Black_seed_Oil.jpg?v=1791973992</t>
        </is>
      </c>
      <c r="AG237"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7"/>
      <c r="AB237">
        <v>1</v>
      </c>
    </row>
    <row r="238">
      <c r="A238" t="inlineStr">
        <is>
          <t>CPc33d49278291</t>
        </is>
      </c>
      <c r="B238" t="inlineStr">
        <is>
          <t>Herbal &amp; Essential Oils</t>
        </is>
      </c>
      <c r="D238" t="inlineStr">
        <is>
          <t>Neem Oil</t>
        </is>
      </c>
      <c r="E238" t="inlineStr">
        <is>
          <t>Neem Oil. What it is
Product Details:
Saeed Ghani Neem Oil is a natural solution for skin acne as well as dry and damaged hair. It helps to treat acne and pimples by deep cleansing the skin and eliminating the bacterias. For dry hair, Neem oil adds moisture and makes hair shiny. Regular use promotes healthy and lustrous hair.
50ml
Benefits
●Prevents hair damage
●Moisturize hair and scalp
●Treats acne and pimples
●Reduces wrinkles and fine lines on face</t>
        </is>
      </c>
      <c r="F238" t="inlineStr">
        <is>
          <t>Hair Care</t>
        </is>
      </c>
      <c r="I238" t="inlineStr">
        <is>
          <t>new</t>
        </is>
      </c>
      <c r="K238" t="n">
        <v>400</v>
      </c>
      <c r="M238" t="inlineStr">
        <is>
          <t>Neem Oil (50 ml)</t>
        </is>
      </c>
      <c r="N238" t="inlineStr">
        <is>
          <t>https://cdn.shopify.com/s/files/1/0434/3604/8550/files/Neemoil.webp?v=1759677787</t>
        </is>
      </c>
      <c r="Q238" t="inlineStr">
        <is>
          <t>yes</t>
        </is>
      </c>
      <c r="R238" t="inlineStr">
        <is>
          <t>https://saeedghani.pk/products/neem-oil-50-ml</t>
        </is>
      </c>
      <c r="T238" t="inlineStr">
        <is>
          <t>https://cdn.shopify.com/s/files/1/0434/3604/8550/files/Neemoil.webp?v=1759677787</t>
        </is>
      </c>
      <c r="U238" t="inlineStr">
        <is>
          <t>https://cdn.shopify.com/s/files/1/0434/3604/8550/files/Neemoil.webp?v=1759677787</t>
        </is>
      </c>
      <c r="V238" t="inlineStr">
        <is>
          <t>https://cdn.shopify.com/s/files/1/0434/3604/8550/files/Neemoil.webp?v=1759677787</t>
        </is>
      </c>
      <c r="AG2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8"/>
      <c r="AB238">
        <v>1</v>
      </c>
    </row>
    <row r="239">
      <c r="A239" t="inlineStr">
        <is>
          <t>CP405bff0f32c5</t>
        </is>
      </c>
      <c r="B239" t="inlineStr">
        <is>
          <t>Herbal &amp; Essential Oils</t>
        </is>
      </c>
      <c r="D239" t="inlineStr">
        <is>
          <t>Hair Growth Oil</t>
        </is>
      </c>
      <c r="E239" t="inlineStr">
        <is>
          <t>Hair Growth Oil nourishes the scalp and hair, helping improve strength and maintain healthier-looking hair.</t>
        </is>
      </c>
      <c r="F239" t="inlineStr">
        <is>
          <t>Hair Care</t>
        </is>
      </c>
      <c r="I239" t="inlineStr">
        <is>
          <t>new</t>
        </is>
      </c>
      <c r="K239" t="n">
        <v>700</v>
      </c>
      <c r="M239" t="inlineStr">
        <is>
          <t>Extra Strength Hair Growth Oil 140ml</t>
        </is>
      </c>
      <c r="N239" t="inlineStr">
        <is>
          <t>https://cdn.shopify.com/s/files/1/0434/3604/8550/files/0051_Hair_Growth_Oil.jpg?v=1791973994</t>
        </is>
      </c>
      <c r="Q239" t="inlineStr">
        <is>
          <t>yes</t>
        </is>
      </c>
      <c r="R239" t="inlineStr">
        <is>
          <t>https://saeedghani.pk/products/hair-growth-oil</t>
        </is>
      </c>
      <c r="T239" t="inlineStr">
        <is>
          <t>https://cdn.shopify.com/s/files/1/0434/3604/8550/files/0051_Hair_Growth_Oil.jpg?v=1791973994</t>
        </is>
      </c>
      <c r="U239" t="inlineStr">
        <is>
          <t>https://cdn.shopify.com/s/files/1/0434/3604/8550/files/0051_Hair_Growth_Oil.jpg?v=1791973994</t>
        </is>
      </c>
      <c r="V239" t="inlineStr">
        <is>
          <t>https://cdn.shopify.com/s/files/1/0434/3604/8550/files/0051_Hair_Growth_Oil.jpg?v=1791973994|https://cdn.shopify.com/s/files/1/0434/3604/8550/files/Hair_Growth_Oil_prorduct_image_3.webp?v=1791792362|https://cdn.shopify.com/s/files/1/0434/3604/8550/files/Hair_Growth_Oil_prorduct_image_2.webp?v=1791792363|https://cdn.shopify.com/s/files/1/0434/3604/8550/files/Hair_Growth_Oil_prorduct_image_1.webp?v=1791792363</t>
        </is>
      </c>
      <c r="AG239"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Best Selling. Product membership observed at https://saeedghani.pk/collections/best-selling/products.json?limit=250&amp;page=1. Collection: https://saeedghani.pk/collections/best-selling. Checked: 2026-10-17T21:18:48.415617+00:00.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9"/>
      <c r="AB239">
        <v>1</v>
      </c>
    </row>
    <row r="240">
      <c r="A240" t="inlineStr">
        <is>
          <t>CP4d69837b278c</t>
        </is>
      </c>
      <c r="B240" t="inlineStr">
        <is>
          <t>Lip Balms &amp; Treatments</t>
        </is>
      </c>
      <c r="D240" t="inlineStr">
        <is>
          <t>Ultra Hydrating &amp; Nourishing Lip Balm</t>
        </is>
      </c>
      <c r="E240" t="inlineStr">
        <is>
          <t>Ultra Hydrating &amp; Nourishing Lip Balm. A lip balm designed for cracked lips, helping hydrate, nourish, and soften lips with simple everyday care.</t>
        </is>
      </c>
      <c r="F240" t="inlineStr">
        <is>
          <t>Skin Care</t>
        </is>
      </c>
      <c r="I240" t="inlineStr">
        <is>
          <t>new</t>
        </is>
      </c>
      <c r="K240" t="n">
        <v>350</v>
      </c>
      <c r="M240" t="inlineStr">
        <is>
          <t>Lip Balm 15ml</t>
        </is>
      </c>
      <c r="N240" t="inlineStr">
        <is>
          <t>https://cdn.shopify.com/s/files/1/0434/3604/8550/files/0045_Lip_Balm.jpg?v=1791973994</t>
        </is>
      </c>
      <c r="Q240" t="inlineStr">
        <is>
          <t>yes</t>
        </is>
      </c>
      <c r="R240" t="inlineStr">
        <is>
          <t>https://saeedghani.pk/products/ultra-hydrating-nourishing-lip-balm</t>
        </is>
      </c>
      <c r="T240" t="inlineStr">
        <is>
          <t>https://cdn.shopify.com/s/files/1/0434/3604/8550/files/0045_Lip_Balm.jpg?v=1791973994</t>
        </is>
      </c>
      <c r="U240" t="inlineStr">
        <is>
          <t>https://cdn.shopify.com/s/files/1/0434/3604/8550/files/0045_Lip_Balm.jpg?v=1791973994</t>
        </is>
      </c>
      <c r="V240" t="inlineStr">
        <is>
          <t>https://cdn.shopify.com/s/files/1/0434/3604/8550/files/0045_Lip_Balm.jpg?v=1791973994|https://cdn.shopify.com/s/files/1/0434/3604/8550/files/Ultra_Hydrating_Nourishing_Lip_Balm_product_image_3.webp?v=1791809816|https://cdn.shopify.com/s/files/1/0434/3604/8550/files/Ultra_Hydrating_Nourishing_Lip_Balm_product_image_2.webp?v=1791809816|https://cdn.shopify.com/s/files/1/0434/3604/8550/files/Ultra_Hydrating_Nourishing_Lip_Balm_product_image_1.webp?v=1791809816</t>
        </is>
      </c>
      <c r="AG240"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0"/>
      <c r="AB240">
        <v>1</v>
      </c>
    </row>
    <row r="241">
      <c r="A241" t="inlineStr">
        <is>
          <t>CPaefe8014d179</t>
        </is>
      </c>
      <c r="B241" t="inlineStr">
        <is>
          <t>Lotions</t>
        </is>
      </c>
      <c r="D241" t="inlineStr">
        <is>
          <t>Coconut Moisture Rich Lotion</t>
        </is>
      </c>
      <c r="E241" t="inlineStr">
        <is>
          <t>Coconut Moisture Rich Lotion. A coconut lotion designed to hydrate dry skin, helping keep it soft, smooth, and moisturized throughout the day.
Available Options:
Size: 100ml, 200ml</t>
        </is>
      </c>
      <c r="F241" t="inlineStr">
        <is>
          <t>Skin Care</t>
        </is>
      </c>
      <c r="I241" t="inlineStr">
        <is>
          <t>new</t>
        </is>
      </c>
      <c r="K241" t="n">
        <v>320</v>
      </c>
      <c r="M241" t="inlineStr">
        <is>
          <t>Coconut Moisture Rich Lotion 100ml</t>
        </is>
      </c>
      <c r="N241" t="inlineStr">
        <is>
          <t>https://cdn.shopify.com/s/files/1/0434/3604/8550/files/0059_Coconut_Lotion.jpg?v=1791973992</t>
        </is>
      </c>
      <c r="P241" t="inlineStr">
        <is>
          <t>CG798447a6b40d</t>
        </is>
      </c>
      <c r="Q241" t="inlineStr">
        <is>
          <t>yes</t>
        </is>
      </c>
      <c r="R241" t="inlineStr">
        <is>
          <t>https://saeedghani.pk/products/coconut-moisture-rich-lotion</t>
        </is>
      </c>
      <c r="T241" t="inlineStr">
        <is>
          <t>https://cdn.shopify.com/s/files/1/0434/3604/8550/files/0059_Coconut_Lotion.jpg?v=1791973992</t>
        </is>
      </c>
      <c r="U241" t="inlineStr">
        <is>
          <t>https://cdn.shopify.com/s/files/1/0434/3604/8550/files/0059_Coconut_Lotion.jpg?v=1791973992</t>
        </is>
      </c>
      <c r="V241" t="inlineStr">
        <is>
          <t>https://cdn.shopify.com/s/files/1/0434/3604/8550/files/0059_Coconut_Lotion.jpg?v=1791973992|https://cdn.shopify.com/s/files/1/0434/3604/8550/files/Coconut_Moisture_Rich_Lotion_product_image_3.webp?v=1791872858|https://cdn.shopify.com/s/files/1/0434/3604/8550/files/Coconut_Moisture_Rich_Lotion_product_image_2_bb1c9aa2-c684-4991-b6d6-8d03e6e4ae0f.webp?v=1791893582|https://cdn.shopify.com/s/files/1/0434/3604/8550/files/Coconut_Moisture_Rich_Lotion_product_image_1.webp?v=1791872858</t>
        </is>
      </c>
      <c r="AG241"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1"/>
      <c r="AB241">
        <v>1</v>
      </c>
    </row>
    <row r="242">
      <c r="A242" t="inlineStr">
        <is>
          <t>CP4c249ade1876</t>
        </is>
      </c>
      <c r="B242" t="inlineStr">
        <is>
          <t>Lotions</t>
        </is>
      </c>
      <c r="D242" t="inlineStr">
        <is>
          <t>Honey &amp; Almond Daily Care Lotion</t>
        </is>
      </c>
      <c r="E242" t="inlineStr">
        <is>
          <t>Honey &amp; Almond Daily Care Lotion. A Honey Almond lotion designed for dry, rough hands and body, helping nourish and soften skin with everyday moisture and care.
Available Options:
Size: 100ml, 200ml</t>
        </is>
      </c>
      <c r="F242" t="inlineStr">
        <is>
          <t>Skin Care</t>
        </is>
      </c>
      <c r="I242" t="inlineStr">
        <is>
          <t>new</t>
        </is>
      </c>
      <c r="K242" t="n">
        <v>320</v>
      </c>
      <c r="M242" t="inlineStr">
        <is>
          <t>Honey &amp; Almond Daily Care Lotion 100ml</t>
        </is>
      </c>
      <c r="N242" t="inlineStr">
        <is>
          <t>https://cdn.shopify.com/s/files/1/0434/3604/8550/files/0014_Almond_Honey.jpg?v=1791973992</t>
        </is>
      </c>
      <c r="P242" t="inlineStr">
        <is>
          <t>CG7846849a5b66</t>
        </is>
      </c>
      <c r="Q242" t="inlineStr">
        <is>
          <t>yes</t>
        </is>
      </c>
      <c r="R242" t="inlineStr">
        <is>
          <t>https://saeedghani.pk/products/honey-almond-daily-care-lotion</t>
        </is>
      </c>
      <c r="T242" t="inlineStr">
        <is>
          <t>https://cdn.shopify.com/s/files/1/0434/3604/8550/files/0014_Almond_Honey.jpg?v=1791973992</t>
        </is>
      </c>
      <c r="U242" t="inlineStr">
        <is>
          <t>https://cdn.shopify.com/s/files/1/0434/3604/8550/files/0014_Almond_Honey.jpg?v=1791973992</t>
        </is>
      </c>
      <c r="V242" t="inlineStr">
        <is>
          <t>https://cdn.shopify.com/s/files/1/0434/3604/8550/files/0014_Almond_Honey.jpg?v=1791973992|https://cdn.shopify.com/s/files/1/0434/3604/8550/files/Honey_Almond_Daily_Care_Lotion_product_image_3.webp?v=1791873847|https://cdn.shopify.com/s/files/1/0434/3604/8550/files/Honey_Almond_Daily_Care_Lotion_product_image_2.webp?v=1791873847|https://cdn.shopify.com/s/files/1/0434/3604/8550/files/Honey_Almond_Daily_Care_Lotion_product_image_1.webp?v=1791873847</t>
        </is>
      </c>
      <c r="AG242"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2"/>
      <c r="AB242">
        <v>1</v>
      </c>
    </row>
    <row r="243">
      <c r="A243" t="inlineStr">
        <is>
          <t>CP36abe85c98bd</t>
        </is>
      </c>
      <c r="B243" t="inlineStr">
        <is>
          <t>Lotions</t>
        </is>
      </c>
      <c r="D243" t="inlineStr">
        <is>
          <t>Triple Action Healthy White Lotion</t>
        </is>
      </c>
      <c r="E243" t="inlineStr">
        <is>
          <t>Triple Action Healthy White Lotion. A brightening lotion designed for uneven body skin tone, helping promote a more even-looking complexion in a simple everyday routine.
Available Options:
Size: 100ml, 200ml</t>
        </is>
      </c>
      <c r="F243" t="inlineStr">
        <is>
          <t>Skin Care</t>
        </is>
      </c>
      <c r="I243" t="inlineStr">
        <is>
          <t>new</t>
        </is>
      </c>
      <c r="K243" t="n">
        <v>320</v>
      </c>
      <c r="M243" t="inlineStr">
        <is>
          <t>Triple Action Healthy White Lotion 100ml</t>
        </is>
      </c>
      <c r="N243" t="inlineStr">
        <is>
          <t>https://cdn.shopify.com/s/files/1/0434/3604/8550/files/0010_White_Lotion.jpg?v=1791973992</t>
        </is>
      </c>
      <c r="P243" t="inlineStr">
        <is>
          <t>CGe15b95c6c2ee</t>
        </is>
      </c>
      <c r="Q243" t="inlineStr">
        <is>
          <t>yes</t>
        </is>
      </c>
      <c r="R243" t="inlineStr">
        <is>
          <t>https://saeedghani.pk/products/triple-action-healthy-white-lotion</t>
        </is>
      </c>
      <c r="T243" t="inlineStr">
        <is>
          <t>https://cdn.shopify.com/s/files/1/0434/3604/8550/files/0010_White_Lotion.jpg?v=1791973992</t>
        </is>
      </c>
      <c r="U243" t="inlineStr">
        <is>
          <t>https://cdn.shopify.com/s/files/1/0434/3604/8550/files/0010_White_Lotion.jpg?v=1791973992</t>
        </is>
      </c>
      <c r="V243" t="inlineStr">
        <is>
          <t>https://cdn.shopify.com/s/files/1/0434/3604/8550/files/0010_White_Lotion.jpg?v=1791973992|https://cdn.shopify.com/s/files/1/0434/3604/8550/files/Triple_Action_Healthy_White_Lotion_product_image_3.webp?v=1791873797|https://cdn.shopify.com/s/files/1/0434/3604/8550/files/Triple_Action_Healthy_White_Lotion_product_image_2.webp?v=1791873797|https://cdn.shopify.com/s/files/1/0434/3604/8550/files/Triple_Action_Healthy_White_Lotion_product_image_1.webp?v=1791873797</t>
        </is>
      </c>
      <c r="AG243"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3"/>
      <c r="AB243">
        <v>1</v>
      </c>
    </row>
    <row r="244">
      <c r="A244" t="inlineStr">
        <is>
          <t>CPb33552f43118</t>
        </is>
      </c>
      <c r="B244" t="inlineStr">
        <is>
          <t>Lotions</t>
        </is>
      </c>
      <c r="D244" t="inlineStr">
        <is>
          <t>Vitamin C Daily Glow Lotion</t>
        </is>
      </c>
      <c r="E244" t="inlineStr">
        <is>
          <t>Vitamin C Daily Glow Lotion. A Vitamin C body lotion that hydrates, brightens dull skin, and helps improve uneven skin tone for a healthy-looking glow.
Available Options:
Size: 200 ml, 100 ml</t>
        </is>
      </c>
      <c r="F244" t="inlineStr">
        <is>
          <t>Skin Care</t>
        </is>
      </c>
      <c r="I244" t="inlineStr">
        <is>
          <t>new</t>
        </is>
      </c>
      <c r="K244" t="n">
        <v>320</v>
      </c>
      <c r="M244" t="inlineStr">
        <is>
          <t>Vitamin C Daily Glow Lotion 100ml</t>
        </is>
      </c>
      <c r="N244" t="inlineStr">
        <is>
          <t>https://cdn.shopify.com/s/files/1/0434/3604/8550/files/0011_Vit_C_Lotion.jpg?v=1791973992</t>
        </is>
      </c>
      <c r="P244" t="inlineStr">
        <is>
          <t>CG983abd3b4d92</t>
        </is>
      </c>
      <c r="Q244" t="inlineStr">
        <is>
          <t>yes</t>
        </is>
      </c>
      <c r="R244" t="inlineStr">
        <is>
          <t>https://saeedghani.pk/products/vitamin-c-extra-whitening-lotion</t>
        </is>
      </c>
      <c r="T244" t="inlineStr">
        <is>
          <t>https://cdn.shopify.com/s/files/1/0434/3604/8550/files/0011_Vit_C_Lotion.jpg?v=1791973992</t>
        </is>
      </c>
      <c r="U244" t="inlineStr">
        <is>
          <t>https://cdn.shopify.com/s/files/1/0434/3604/8550/files/0011_Vit_C_Lotion.jpg?v=1791973992</t>
        </is>
      </c>
      <c r="V244" t="inlineStr">
        <is>
          <t>https://cdn.shopify.com/s/files/1/0434/3604/8550/files/0011_Vit_C_Lotion.jpg?v=1791973992|https://cdn.shopify.com/s/files/1/0434/3604/8550/files/Vitamin_C_Daily_Glow_Lotion_product_image_3.webp?v=1791873895|https://cdn.shopify.com/s/files/1/0434/3604/8550/files/Vitamin_C_Daily_Glow_Lotion_product_image_2.webp?v=1791873895|https://cdn.shopify.com/s/files/1/0434/3604/8550/files/Vitamin_C_Daily_Glow_Lotion_product_image_1.webp?v=1791873896</t>
        </is>
      </c>
      <c r="AG244" t="inlineStr">
        <is>
          <t>Store collection signal: Best Seller. Product membership observed at https://saeedghani.pk/collections/best-seller/products.json?limit=250&amp;page=1. Collection: https://saeedghani.pk/collections/best-seller. Checked: 2026-10-17T21:18:48.411502+00:00. Collection title/membership is a merchant signal only; no sales count or bestseller position verified.
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Store collection signal: Trending Now. Product membership observed at https://saeedghani.pk/collections/trending-now/products.json?limit=250&amp;page=1. Collection: https://saeedghani.pk/collections/trending-now. Checked: 2026-10-17T21:18:48.509346+00:00.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4"/>
      <c r="AB244">
        <v>1</v>
      </c>
    </row>
    <row r="245">
      <c r="A245" t="inlineStr">
        <is>
          <t>CP54e46c539f39</t>
        </is>
      </c>
      <c r="B245" t="inlineStr">
        <is>
          <t>Lotions</t>
        </is>
      </c>
      <c r="D245" t="inlineStr">
        <is>
          <t>Vitamin C Extra Whitening Lotion</t>
        </is>
      </c>
      <c r="E245" t="inlineStr">
        <is>
          <t>Vitamin C Extra Whitening Lotion. A brightening lotion designed for dark, uneven skin tone, helping hydrate skin and promote a radiant, even-looking complexion every day.
Available Options:
size: 100ml, 200ml</t>
        </is>
      </c>
      <c r="F245" t="inlineStr">
        <is>
          <t>Skin Care</t>
        </is>
      </c>
      <c r="I245" t="inlineStr">
        <is>
          <t>new</t>
        </is>
      </c>
      <c r="K245" t="n">
        <v>320</v>
      </c>
      <c r="M245" t="inlineStr">
        <is>
          <t>Vitamin C Extra Whitening Lotion 100ml</t>
        </is>
      </c>
      <c r="N245" t="inlineStr">
        <is>
          <t>https://cdn.shopify.com/s/files/1/0434/3604/8550/files/VitCLotion200ml.webp?v=1764165853</t>
        </is>
      </c>
      <c r="P245" t="inlineStr">
        <is>
          <t>CGf2536d012e6d</t>
        </is>
      </c>
      <c r="Q245" t="inlineStr">
        <is>
          <t>yes</t>
        </is>
      </c>
      <c r="R245" t="inlineStr">
        <is>
          <t>https://saeedghani.pk/products/vitmain-c-daily-glow-lotion</t>
        </is>
      </c>
      <c r="T245" t="inlineStr">
        <is>
          <t>https://cdn.shopify.com/s/files/1/0434/3604/8550/files/VitCLotion200ml.webp?v=1764165853</t>
        </is>
      </c>
      <c r="U245" t="inlineStr">
        <is>
          <t>https://cdn.shopify.com/s/files/1/0434/3604/8550/files/VitCLotion200ml.webp?v=1764165853</t>
        </is>
      </c>
      <c r="V245" t="inlineStr">
        <is>
          <t>https://cdn.shopify.com/s/files/1/0434/3604/8550/files/VitCLotion200ml.webp?v=1764165853|https://cdn.shopify.com/s/files/1/0434/3604/8550/files/Vitamin_C_Extra_Whitening_Lotion_product_image_3.webp?v=1791873709|https://cdn.shopify.com/s/files/1/0434/3604/8550/files/Vitamin_C_Extra_Whitening_Lotion_product_image_2.webp?v=1791873708|https://cdn.shopify.com/s/files/1/0434/3604/8550/files/Vitamin_C_Extra_Whitening_Lotion_product_image_1.webp?v=1791873709</t>
        </is>
      </c>
      <c r="AG245"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5"/>
      <c r="AB245">
        <v>1</v>
      </c>
    </row>
    <row r="246">
      <c r="A246" t="inlineStr">
        <is>
          <t>CPa346ee7cf53a</t>
        </is>
      </c>
      <c r="B246" t="inlineStr">
        <is>
          <t>Lotions</t>
        </is>
      </c>
      <c r="D246" t="inlineStr">
        <is>
          <t>Shea Butter Daily Nourishing Lotion</t>
        </is>
      </c>
      <c r="E246" t="inlineStr">
        <is>
          <t>Shea Butter Daily Nourishing Lotion. A shea butter lotion designed for very dry skin, helping deeply nourish and soften skin with lasting hydration every day.
Available Options:
Size: 100ml, 200ml</t>
        </is>
      </c>
      <c r="F246" t="inlineStr">
        <is>
          <t>Skin Care</t>
        </is>
      </c>
      <c r="I246" t="inlineStr">
        <is>
          <t>new</t>
        </is>
      </c>
      <c r="K246" t="n">
        <v>350</v>
      </c>
      <c r="M246" t="inlineStr">
        <is>
          <t>Shea Butter Daily Nourishing Lotion 100ml</t>
        </is>
      </c>
      <c r="N246" t="inlineStr">
        <is>
          <t>https://cdn.shopify.com/s/files/1/0434/3604/8550/files/0013_Shea_Butter.jpg?v=1791973993</t>
        </is>
      </c>
      <c r="P246" t="inlineStr">
        <is>
          <t>CG5e503ea762ae</t>
        </is>
      </c>
      <c r="Q246" t="inlineStr">
        <is>
          <t>yes</t>
        </is>
      </c>
      <c r="R246" t="inlineStr">
        <is>
          <t>https://saeedghani.pk/products/shea-butter-daily-nourishing-lotion</t>
        </is>
      </c>
      <c r="T246" t="inlineStr">
        <is>
          <t>https://cdn.shopify.com/s/files/1/0434/3604/8550/files/0013_Shea_Butter.jpg?v=1791973993</t>
        </is>
      </c>
      <c r="U246" t="inlineStr">
        <is>
          <t>https://cdn.shopify.com/s/files/1/0434/3604/8550/files/0013_Shea_Butter.jpg?v=1791973993</t>
        </is>
      </c>
      <c r="V246" t="inlineStr">
        <is>
          <t>https://cdn.shopify.com/s/files/1/0434/3604/8550/files/0013_Shea_Butter.jpg?v=1791973993|https://cdn.shopify.com/s/files/1/0434/3604/8550/files/Shea_Butter_Daily_Nourishing_Lotion_product_image_3.webp?v=1791873105|https://cdn.shopify.com/s/files/1/0434/3604/8550/files/Shea_Butter_Daily_Nourishing_Lotion_product_image_2.webp?v=1791873105|https://cdn.shopify.com/s/files/1/0434/3604/8550/files/Shea_Butter_Daily_Nourishing_Lotion_product_image_1.webp?v=1791873105</t>
        </is>
      </c>
      <c r="AG246"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6"/>
      <c r="AB246">
        <v>1</v>
      </c>
    </row>
    <row r="247">
      <c r="A247" t="inlineStr">
        <is>
          <t>CP479d021a8fdb</t>
        </is>
      </c>
      <c r="B247" t="inlineStr">
        <is>
          <t>Lotions</t>
        </is>
      </c>
      <c r="D247" t="inlineStr">
        <is>
          <t>Glow &amp; Protect Trio</t>
        </is>
      </c>
      <c r="E247" t="inlineStr">
        <is>
          <t>Glow &amp; Protect Trio. Brighten, nourish, and protect your skin daily with this 3-in-1 lotion combo for glow and sun protection.</t>
        </is>
      </c>
      <c r="F247" t="inlineStr">
        <is>
          <t>Deals &amp; Kits</t>
        </is>
      </c>
      <c r="I247" t="inlineStr">
        <is>
          <t>new</t>
        </is>
      </c>
      <c r="K247" t="n">
        <v>1640</v>
      </c>
      <c r="L247" t="n">
        <v>1120</v>
      </c>
      <c r="M247" t="inlineStr">
        <is>
          <t>Honey &amp; Almond Lotion 200ml - Healthy White Lotion 200ml - SPF 30 Lotion 100ml</t>
        </is>
      </c>
      <c r="N247" t="inlineStr">
        <is>
          <t>https://cdn.shopify.com/s/files/1/0434/3604/8550/files/Glow_Protect_Trio_2f1b74fe-f9a9-4122-ae96-324fc37d477c.webp?v=1792247574</t>
        </is>
      </c>
      <c r="Q247" t="inlineStr">
        <is>
          <t>yes</t>
        </is>
      </c>
      <c r="R247" t="inlineStr">
        <is>
          <t>https://saeedghani.pk/products/glow-protect-trio</t>
        </is>
      </c>
      <c r="S247" t="n">
        <v>1120</v>
      </c>
      <c r="T247" t="inlineStr">
        <is>
          <t>https://cdn.shopify.com/s/files/1/0434/3604/8550/files/Glow_Protect_Trio_2f1b74fe-f9a9-4122-ae96-324fc37d477c.webp?v=1792247574</t>
        </is>
      </c>
      <c r="U247" t="inlineStr">
        <is>
          <t>https://cdn.shopify.com/s/files/1/0434/3604/8550/files/Glow_Protect_Trio_2f1b74fe-f9a9-4122-ae96-324fc37d477c.webp?v=1792247574</t>
        </is>
      </c>
      <c r="V247" t="inlineStr">
        <is>
          <t>https://cdn.shopify.com/s/files/1/0434/3604/8550/files/Glow_Protect_Trio_2f1b74fe-f9a9-4122-ae96-324fc37d477c.webp?v=1792247574</t>
        </is>
      </c>
      <c r="W247" t="n">
        <v>31.71</v>
      </c>
      <c r="X247" t="inlineStr">
        <is>
          <t>32% Off</t>
        </is>
      </c>
      <c r="Y247" t="inlineStr">
        <is>
          <t>calculated_from_prices</t>
        </is>
      </c>
      <c r="AG247"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7"/>
      <c r="AB247">
        <v>1</v>
      </c>
    </row>
    <row r="248">
      <c r="A248" t="inlineStr">
        <is>
          <t>CP7ff0596f3d82</t>
        </is>
      </c>
      <c r="B248" t="inlineStr">
        <is>
          <t>Makeup Sets &amp; Bundles</t>
        </is>
      </c>
      <c r="D248" t="inlineStr">
        <is>
          <t>Steal Deal: Buy 3 100ml Lotions</t>
        </is>
      </c>
      <c r="E248" t="inlineStr">
        <is>
          <t>Steal Deal: Buy 3 100ml Lotions.</t>
        </is>
      </c>
      <c r="F248" t="inlineStr">
        <is>
          <t>Deals &amp; Kits</t>
        </is>
      </c>
      <c r="I248" t="inlineStr">
        <is>
          <t>new</t>
        </is>
      </c>
      <c r="K248" t="n">
        <v>960</v>
      </c>
      <c r="L248" t="n">
        <v>699</v>
      </c>
      <c r="M248" t="inlineStr">
        <is>
          <t>Coconut Lotion - Vitamin C lotion - Healthy White Lotion (100ml)</t>
        </is>
      </c>
      <c r="N248" t="inlineStr">
        <is>
          <t>https://cdn.shopify.com/s/files/1/0434/3604/8550/files/4_559b56a6-5a21-478e-b8e8-fe9d42ac892b.jpg?v=1783060424</t>
        </is>
      </c>
      <c r="Q248" t="inlineStr">
        <is>
          <t>yes</t>
        </is>
      </c>
      <c r="R248" t="inlineStr">
        <is>
          <t>https://saeedghani.pk/products/steal-deal-buy-3-100ml-lotions-at-the-price-of-2</t>
        </is>
      </c>
      <c r="S248" t="n">
        <v>699</v>
      </c>
      <c r="T248" t="inlineStr">
        <is>
          <t>https://cdn.shopify.com/s/files/1/0434/3604/8550/files/4_559b56a6-5a21-478e-b8e8-fe9d42ac892b.jpg?v=1783060424</t>
        </is>
      </c>
      <c r="U248" t="inlineStr">
        <is>
          <t>https://cdn.shopify.com/s/files/1/0434/3604/8550/files/4_559b56a6-5a21-478e-b8e8-fe9d42ac892b.jpg?v=1783060424</t>
        </is>
      </c>
      <c r="V248" t="inlineStr">
        <is>
          <t>https://cdn.shopify.com/s/files/1/0434/3604/8550/files/4_559b56a6-5a21-478e-b8e8-fe9d42ac892b.jpg?v=1783060424|https://cdn.shopify.com/s/files/1/0434/3604/8550/files/Lotions3100ml_5a9f1250-62f3-4973-a66d-229f77228219.webp?v=1773948461</t>
        </is>
      </c>
      <c r="W248" t="n">
        <v>27.19</v>
      </c>
      <c r="X248" t="inlineStr">
        <is>
          <t>27% Off</t>
        </is>
      </c>
      <c r="Y248" t="inlineStr">
        <is>
          <t>calculated_from_prices</t>
        </is>
      </c>
      <c r="AG248"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8" t="inlineStr">
        <is>
          <t>Makeup</t>
        </is>
      </c>
      <c r="AB248">
        <v>1</v>
      </c>
    </row>
    <row r="249">
      <c r="A249" t="inlineStr">
        <is>
          <t>CP0508eae933b2</t>
        </is>
      </c>
      <c r="B249" t="inlineStr">
        <is>
          <t>Makeup Sets &amp; Bundles</t>
        </is>
      </c>
      <c r="D249" t="inlineStr">
        <is>
          <t>Luxury Fragrance Tester Deal</t>
        </is>
      </c>
      <c r="E249" t="inlineStr">
        <is>
          <t>Luxury Fragrance Tester Deal. Explore the complete Haider Range with the Luxury Fragrance Tester Deal, featuring three distinctive scents: Haider Classic, Haider Prime, and Haider Sports. Each fragrance offers its own character, allowing you to experience the range and find the scent that best matches your style and occasion. From the appeal of Haider Classic to the refined character of Haider Prime and the fresh, energetic feel of Haider Sports, this tester deal is an ideal way to discover the Haider collection before choosing your favorite.</t>
        </is>
      </c>
      <c r="F249" t="inlineStr">
        <is>
          <t>Deals &amp; Kits</t>
        </is>
      </c>
      <c r="I249" t="inlineStr">
        <is>
          <t>new</t>
        </is>
      </c>
      <c r="K249" t="n">
        <v>1200</v>
      </c>
      <c r="L249" t="n">
        <v>999</v>
      </c>
      <c r="M249" t="inlineStr">
        <is>
          <t>Haider - Haider Prime - Haider Sports 5ml Tester</t>
        </is>
      </c>
      <c r="N249" t="inlineStr">
        <is>
          <t>https://cdn.shopify.com/s/files/1/0434/3604/8550/files/HaiderTestersDealWebcopy.webp?v=1789993217</t>
        </is>
      </c>
      <c r="Q249" t="inlineStr">
        <is>
          <t>yes</t>
        </is>
      </c>
      <c r="R249" t="inlineStr">
        <is>
          <t>https://saeedghani.pk/products/luxury-fragrance-tester-deal</t>
        </is>
      </c>
      <c r="S249" t="n">
        <v>999</v>
      </c>
      <c r="T249" t="inlineStr">
        <is>
          <t>https://cdn.shopify.com/s/files/1/0434/3604/8550/files/HaiderTestersDealWebcopy.webp?v=1789993217</t>
        </is>
      </c>
      <c r="U249" t="inlineStr">
        <is>
          <t>https://cdn.shopify.com/s/files/1/0434/3604/8550/files/HaiderTestersDealWebcopy.webp?v=1789993217</t>
        </is>
      </c>
      <c r="V249" t="inlineStr">
        <is>
          <t>https://cdn.shopify.com/s/files/1/0434/3604/8550/files/HaiderTestersDealWebcopy.webp?v=1789993217</t>
        </is>
      </c>
      <c r="W249" t="n">
        <v>16.75</v>
      </c>
      <c r="X249" t="inlineStr">
        <is>
          <t>17% Off</t>
        </is>
      </c>
      <c r="Y249" t="inlineStr">
        <is>
          <t>calculated_from_prices</t>
        </is>
      </c>
      <c r="AG2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9" t="inlineStr">
        <is>
          <t>Makeup</t>
        </is>
      </c>
      <c r="AB249">
        <v>1</v>
      </c>
    </row>
    <row r="250">
      <c r="A250" t="inlineStr">
        <is>
          <t>CPb91662b55898</t>
        </is>
      </c>
      <c r="B250" t="inlineStr">
        <is>
          <t>Makeup Sets &amp; Bundles</t>
        </is>
      </c>
      <c r="D250" t="inlineStr">
        <is>
          <t>Steal Deal: Pack of 3 Lotions</t>
        </is>
      </c>
      <c r="E250" t="inlineStr">
        <is>
          <t>Steal Deal: Pack of 3 Lotions. A lotion combo pack designed for dry skin, helping hydrate, nourish, and soften skin with simple everyday care.</t>
        </is>
      </c>
      <c r="F250" t="inlineStr">
        <is>
          <t>Deals &amp; Kits</t>
        </is>
      </c>
      <c r="I250" t="inlineStr">
        <is>
          <t>new</t>
        </is>
      </c>
      <c r="K250" t="n">
        <v>1640</v>
      </c>
      <c r="L250" t="n">
        <v>1120</v>
      </c>
      <c r="M250" t="inlineStr">
        <is>
          <t>1 x Vitamin C lotion 200ml - 1 x  Honey &amp; Almond Lotion 200ml - 1 x Vitamin C SPF Lotion 100ml</t>
        </is>
      </c>
      <c r="N250" t="inlineStr">
        <is>
          <t>https://cdn.shopify.com/s/files/1/0434/3604/8550/files/Steal_Deal_Pack_of_3_Lotions.webp?v=1792247573</t>
        </is>
      </c>
      <c r="Q250" t="inlineStr">
        <is>
          <t>yes</t>
        </is>
      </c>
      <c r="R250" t="inlineStr">
        <is>
          <t>https://saeedghani.pk/products/steal-deal-pack-of-3-lotions-at-the-price-of-2</t>
        </is>
      </c>
      <c r="S250" t="n">
        <v>1120</v>
      </c>
      <c r="T250" t="inlineStr">
        <is>
          <t>https://cdn.shopify.com/s/files/1/0434/3604/8550/files/Steal_Deal_Pack_of_3_Lotions.webp?v=1792247573</t>
        </is>
      </c>
      <c r="U250" t="inlineStr">
        <is>
          <t>https://cdn.shopify.com/s/files/1/0434/3604/8550/files/Steal_Deal_Pack_of_3_Lotions.webp?v=1792247573</t>
        </is>
      </c>
      <c r="V250" t="inlineStr">
        <is>
          <t>https://cdn.shopify.com/s/files/1/0434/3604/8550/files/Steal_Deal_Pack_of_3_Lotions.webp?v=1792247573</t>
        </is>
      </c>
      <c r="W250" t="n">
        <v>31.71</v>
      </c>
      <c r="X250" t="inlineStr">
        <is>
          <t>32% Off</t>
        </is>
      </c>
      <c r="Y250" t="inlineStr">
        <is>
          <t>calculated_from_prices</t>
        </is>
      </c>
      <c r="AG250"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0" t="inlineStr">
        <is>
          <t>Makeup</t>
        </is>
      </c>
      <c r="AB250">
        <v>1</v>
      </c>
    </row>
    <row r="251">
      <c r="A251" t="inlineStr">
        <is>
          <t>CP58211ce090b4</t>
        </is>
      </c>
      <c r="B251" t="inlineStr">
        <is>
          <t>Perfumes</t>
        </is>
      </c>
      <c r="D251" t="inlineStr">
        <is>
          <t>Blue - Mini Scent Tester</t>
        </is>
      </c>
      <c r="E251" t="inlineStr">
        <is>
          <t>Blue - Mini Scent Tester. Blue is a refreshing fragrance that captures the essence of the ocean breeze and sun-kissed sands. Its lively top notes of citrus and marine accords are balanced by an herbal heart that evokes a sense of adventure. A woody, musky base grounds the fragrance, giving it a crisp, clean finish. Suited to daytime wear, casual outings, or a seaside getaway, Blue keeps you feeling fresh and cool, no matter where your day takes you.
Product Details:
5ml Spray</t>
        </is>
      </c>
      <c r="F251" t="inlineStr">
        <is>
          <t>Perfume Testers</t>
        </is>
      </c>
      <c r="I251" t="inlineStr">
        <is>
          <t>new</t>
        </is>
      </c>
      <c r="K251" t="n">
        <v>250</v>
      </c>
      <c r="M251" t="inlineStr">
        <is>
          <t>Blue 5ml Spray</t>
        </is>
      </c>
      <c r="N251" t="inlineStr">
        <is>
          <t>https://cdn.shopify.com/s/files/1/0434/3604/8550/files/Blue_0d871191-f8d7-48ea-964d-fc024357c9a4.jpg?v=1756815223</t>
        </is>
      </c>
      <c r="Q251" t="inlineStr">
        <is>
          <t>yes</t>
        </is>
      </c>
      <c r="R251" t="inlineStr">
        <is>
          <t>https://saeedghani.pk/products/blue-mini-scent-tester</t>
        </is>
      </c>
      <c r="T251" t="inlineStr">
        <is>
          <t>https://cdn.shopify.com/s/files/1/0434/3604/8550/files/Blue_0d871191-f8d7-48ea-964d-fc024357c9a4.jpg?v=1756815223</t>
        </is>
      </c>
      <c r="U251" t="inlineStr">
        <is>
          <t>https://cdn.shopify.com/s/files/1/0434/3604/8550/files/Blue_0d871191-f8d7-48ea-964d-fc024357c9a4.jpg?v=1756815223</t>
        </is>
      </c>
      <c r="V251" t="inlineStr">
        <is>
          <t>https://cdn.shopify.com/s/files/1/0434/3604/8550/files/Blue_0d871191-f8d7-48ea-964d-fc024357c9a4.jpg?v=1756815223</t>
        </is>
      </c>
      <c r="AG2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1" t="inlineStr">
        <is>
          <t>Fragrance</t>
        </is>
      </c>
      <c r="AB251">
        <v>1</v>
      </c>
    </row>
    <row r="252">
      <c r="A252" t="inlineStr">
        <is>
          <t>CP5d2770a17b46</t>
        </is>
      </c>
      <c r="B252" t="inlineStr">
        <is>
          <t>Perfumes</t>
        </is>
      </c>
      <c r="D252" t="inlineStr">
        <is>
          <t>Cuban Nights - Mini Scent Tester</t>
        </is>
      </c>
      <c r="E252" t="inlineStr">
        <is>
          <t>Cuban Nights - Mini Scent Tester. Saeed Ghani's Cuban Nights Impression of Cigar Perfume is a unisex fragrance that exudes confidence, sophistication, and refinement. The fragrance opens with a warm and spicy blend of wood, imbued with hints of cinnamon, nutmeg, and cloves. The heart of the fragrance reveals smooth and smoky notes for a strong scent. Notes of leather and wood add depth and complexity to the scent, creating a sense of warmth and intimacy. The base notes are rich and indulgent, with a blend of vanilla, tonka bean, and amber, adding a touch of sweetness and sensuality to the fragrance.
Product Details:
5ml Spray</t>
        </is>
      </c>
      <c r="F252" t="inlineStr">
        <is>
          <t>Perfume Testers</t>
        </is>
      </c>
      <c r="I252" t="inlineStr">
        <is>
          <t>new</t>
        </is>
      </c>
      <c r="K252" t="n">
        <v>250</v>
      </c>
      <c r="M252" t="inlineStr">
        <is>
          <t>Cuban Nights 5ml Spray</t>
        </is>
      </c>
      <c r="N252" t="inlineStr">
        <is>
          <t>https://cdn.shopify.com/s/files/1/0434/3604/8550/files/cigar.png?v=1779700570</t>
        </is>
      </c>
      <c r="Q252" t="inlineStr">
        <is>
          <t>yes</t>
        </is>
      </c>
      <c r="R252" t="inlineStr">
        <is>
          <t>https://saeedghani.pk/products/cuban-nights-mini-scent-tester</t>
        </is>
      </c>
      <c r="T252" t="inlineStr">
        <is>
          <t>https://cdn.shopify.com/s/files/1/0434/3604/8550/files/cigar.png?v=1779700570</t>
        </is>
      </c>
      <c r="U252" t="inlineStr">
        <is>
          <t>https://cdn.shopify.com/s/files/1/0434/3604/8550/files/cigar.png?v=1779700570</t>
        </is>
      </c>
      <c r="V252" t="inlineStr">
        <is>
          <t>https://cdn.shopify.com/s/files/1/0434/3604/8550/files/cigar.png?v=1779700570</t>
        </is>
      </c>
      <c r="AG2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2" t="inlineStr">
        <is>
          <t>Fragrance</t>
        </is>
      </c>
      <c r="AB252">
        <v>1</v>
      </c>
    </row>
    <row r="253">
      <c r="A253" t="inlineStr">
        <is>
          <t>CPb5f1132ba464</t>
        </is>
      </c>
      <c r="B253" t="inlineStr">
        <is>
          <t>Perfumes</t>
        </is>
      </c>
      <c r="D253" t="inlineStr">
        <is>
          <t>Everlast - Mini Scent Tester</t>
        </is>
      </c>
      <c r="E253" t="inlineStr">
        <is>
          <t>Everlast - Mini Scent Tester. An aromatic fragrance consisting of diverse notes magnificently working together, the rendition of eternity is a brilliant fragrance that exudes caliber and personality. It starts with sweet and citrusy notes of lavender and bergamot whilst utilizing notes of lemon and mandarin orange for a fruity punch of a scent. The middle tone is beautiful and elegant, comprising of subtle yet wonderful notes of juniper berries, sage, basil, jasmine, orange blossom, lily, and lily-of-the-valley along with a touch of masculinity with coriander and geranium notes. This complex and interesting blend moves into a simpler and classy one composed of a grand tone of sandalwood, vetiver, musk, Brazilian rosewood, and amber notes.
Product Details:
5ml Spray</t>
        </is>
      </c>
      <c r="F253" t="inlineStr">
        <is>
          <t>Perfume Testers</t>
        </is>
      </c>
      <c r="I253" t="inlineStr">
        <is>
          <t>new</t>
        </is>
      </c>
      <c r="K253" t="n">
        <v>250</v>
      </c>
      <c r="M253" t="inlineStr">
        <is>
          <t>Everlast 5ml Spray</t>
        </is>
      </c>
      <c r="N253" t="inlineStr">
        <is>
          <t>https://cdn.shopify.com/s/files/1/0434/3604/8550/files/Everlast.png?v=1779700541</t>
        </is>
      </c>
      <c r="Q253" t="inlineStr">
        <is>
          <t>yes</t>
        </is>
      </c>
      <c r="R253" t="inlineStr">
        <is>
          <t>https://saeedghani.pk/products/everlast-mini-scent-tester</t>
        </is>
      </c>
      <c r="T253" t="inlineStr">
        <is>
          <t>https://cdn.shopify.com/s/files/1/0434/3604/8550/files/Everlast.png?v=1779700541</t>
        </is>
      </c>
      <c r="U253" t="inlineStr">
        <is>
          <t>https://cdn.shopify.com/s/files/1/0434/3604/8550/files/Everlast.png?v=1779700541</t>
        </is>
      </c>
      <c r="V253" t="inlineStr">
        <is>
          <t>https://cdn.shopify.com/s/files/1/0434/3604/8550/files/Everlast.png?v=1779700541</t>
        </is>
      </c>
      <c r="AG2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3" t="inlineStr">
        <is>
          <t>Fragrance</t>
        </is>
      </c>
      <c r="AB253">
        <v>1</v>
      </c>
    </row>
    <row r="254">
      <c r="A254" t="inlineStr">
        <is>
          <t>CPed0162e09a7a</t>
        </is>
      </c>
      <c r="B254" t="inlineStr">
        <is>
          <t>Perfumes</t>
        </is>
      </c>
      <c r="D254" t="inlineStr">
        <is>
          <t>Fantasy - Mini Scent Tester</t>
        </is>
      </c>
      <c r="E254" t="inlineStr">
        <is>
          <t>Fantasy - Mini Scent Tester. Fantasy is a vibrant, enchanting fragrance that celebrates the spirit of modern femininity. It opens with a playful blend of citrus and peony, introducing a fresh and joyful beginning. The heart reveals a rich bouquet of rose and osmanthus flowers, providing a soft floral sweetness that feels chic. A warm base of sandalwood and patchouli adds an elegant finish. Suited to any occasion, Fantasy is a captivating scent that embodies both charm and sophistication.
Product Details:
5ml Spray</t>
        </is>
      </c>
      <c r="F254" t="inlineStr">
        <is>
          <t>Perfume Testers</t>
        </is>
      </c>
      <c r="I254" t="inlineStr">
        <is>
          <t>new</t>
        </is>
      </c>
      <c r="K254" t="n">
        <v>250</v>
      </c>
      <c r="M254" t="inlineStr">
        <is>
          <t>Fantasy 5ml Spray</t>
        </is>
      </c>
      <c r="N254" t="inlineStr">
        <is>
          <t>https://cdn.shopify.com/s/files/1/0434/3604/8550/files/fantasy_9950b080-9f0a-4c12-bbcf-0f19d27892aa.jpg?v=1756815258</t>
        </is>
      </c>
      <c r="Q254" t="inlineStr">
        <is>
          <t>yes</t>
        </is>
      </c>
      <c r="R254" t="inlineStr">
        <is>
          <t>https://saeedghani.pk/products/fantasy-mini-scent-tester</t>
        </is>
      </c>
      <c r="T254" t="inlineStr">
        <is>
          <t>https://cdn.shopify.com/s/files/1/0434/3604/8550/files/fantasy_9950b080-9f0a-4c12-bbcf-0f19d27892aa.jpg?v=1756815258</t>
        </is>
      </c>
      <c r="U254" t="inlineStr">
        <is>
          <t>https://cdn.shopify.com/s/files/1/0434/3604/8550/files/fantasy_9950b080-9f0a-4c12-bbcf-0f19d27892aa.jpg?v=1756815258</t>
        </is>
      </c>
      <c r="V254" t="inlineStr">
        <is>
          <t>https://cdn.shopify.com/s/files/1/0434/3604/8550/files/fantasy_9950b080-9f0a-4c12-bbcf-0f19d27892aa.jpg?v=1756815258</t>
        </is>
      </c>
      <c r="AG2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4" t="inlineStr">
        <is>
          <t>Fragrance</t>
        </is>
      </c>
      <c r="AB254">
        <v>1</v>
      </c>
    </row>
    <row r="255">
      <c r="A255" t="inlineStr">
        <is>
          <t>CP1d78f4a72d39</t>
        </is>
      </c>
      <c r="B255" t="inlineStr">
        <is>
          <t>Perfumes</t>
        </is>
      </c>
      <c r="D255" t="inlineStr">
        <is>
          <t>Glory - Mini Scent Tester</t>
        </is>
      </c>
      <c r="E255" t="inlineStr">
        <is>
          <t>Glory - Mini Scent Tester. Glory embodies the spirit of modern elegance, crafted for those who shine with grace and confidence. It opens with a refreshing blend of bright citrus and delicate floral notes, creating an uplifting and feminine aura. At its heart, the fragrance unveils the elegance of rose and jasmine, mingling with a soft hint of peach, evoking a sense of beauty. The fragrance settles into a smooth, powdery base of vanilla and musk, leaving behind a trail of warmth and sophistication. Glory – illuminate your presence with every breath.
Product Details:
5ml Spray</t>
        </is>
      </c>
      <c r="F255" t="inlineStr">
        <is>
          <t>Perfume Testers</t>
        </is>
      </c>
      <c r="I255" t="inlineStr">
        <is>
          <t>new</t>
        </is>
      </c>
      <c r="K255" t="n">
        <v>250</v>
      </c>
      <c r="M255" t="inlineStr">
        <is>
          <t>Glory 5ml Spray</t>
        </is>
      </c>
      <c r="N255" t="inlineStr">
        <is>
          <t>https://cdn.shopify.com/s/files/1/0434/3604/8550/files/Glory.jpg?v=1756815222</t>
        </is>
      </c>
      <c r="Q255" t="inlineStr">
        <is>
          <t>yes</t>
        </is>
      </c>
      <c r="R255" t="inlineStr">
        <is>
          <t>https://saeedghani.pk/products/glory-mini-scent-tester</t>
        </is>
      </c>
      <c r="T255" t="inlineStr">
        <is>
          <t>https://cdn.shopify.com/s/files/1/0434/3604/8550/files/Glory.jpg?v=1756815222</t>
        </is>
      </c>
      <c r="U255" t="inlineStr">
        <is>
          <t>https://cdn.shopify.com/s/files/1/0434/3604/8550/files/Glory.jpg?v=1756815222</t>
        </is>
      </c>
      <c r="V255" t="inlineStr">
        <is>
          <t>https://cdn.shopify.com/s/files/1/0434/3604/8550/files/Glory.jpg?v=1756815222</t>
        </is>
      </c>
      <c r="AG2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5" t="inlineStr">
        <is>
          <t>Fragrance</t>
        </is>
      </c>
      <c r="AB255">
        <v>1</v>
      </c>
    </row>
    <row r="256">
      <c r="A256" t="inlineStr">
        <is>
          <t>CP12a71fc72a35</t>
        </is>
      </c>
      <c r="B256" t="inlineStr">
        <is>
          <t>Perfumes</t>
        </is>
      </c>
      <c r="D256" t="inlineStr">
        <is>
          <t>Hugo Essence - Mini Scent Tester</t>
        </is>
      </c>
      <c r="E256" t="inlineStr">
        <is>
          <t>Hugo Essence - Mini Scent Tester. The Saeed Ghani Hugo Essence inspired by Hugo boss is a sweet and exquisite experience, that consistently lasts long as well!. Kicking off with a gentle yet prominent mix of fresh and citrusy apple, bergamot, plum and lemon, while simultaneously exuding a soft, more masculine scent of oakmoss and geranium. It then shifts to the minty and spicy tones of cinnamon, mahogany, and carnation. To end the show, this magnificent scent transitions smoothly to a sweet and soft yet strong and classy mix of vanilla, sandalwood, vetiver, cedar and olive tree, resulting in an intricate but simple and subtle end, a perfect note to end on.
Product Details:
5ml Spray</t>
        </is>
      </c>
      <c r="F256" t="inlineStr">
        <is>
          <t>Perfume Testers</t>
        </is>
      </c>
      <c r="I256" t="inlineStr">
        <is>
          <t>new</t>
        </is>
      </c>
      <c r="K256" t="n">
        <v>250</v>
      </c>
      <c r="M256" t="inlineStr">
        <is>
          <t>Hugo Essence 5ml Spray</t>
        </is>
      </c>
      <c r="N256" t="inlineStr">
        <is>
          <t>https://cdn.shopify.com/s/files/1/0434/3604/8550/files/Hugo_Essence.jpg?v=1756815256</t>
        </is>
      </c>
      <c r="Q256" t="inlineStr">
        <is>
          <t>yes</t>
        </is>
      </c>
      <c r="R256" t="inlineStr">
        <is>
          <t>https://saeedghani.pk/products/hugo-essence-mini-scent-tester</t>
        </is>
      </c>
      <c r="T256" t="inlineStr">
        <is>
          <t>https://cdn.shopify.com/s/files/1/0434/3604/8550/files/Hugo_Essence.jpg?v=1756815256</t>
        </is>
      </c>
      <c r="U256" t="inlineStr">
        <is>
          <t>https://cdn.shopify.com/s/files/1/0434/3604/8550/files/Hugo_Essence.jpg?v=1756815256</t>
        </is>
      </c>
      <c r="V256" t="inlineStr">
        <is>
          <t>https://cdn.shopify.com/s/files/1/0434/3604/8550/files/Hugo_Essence.jpg?v=1756815256</t>
        </is>
      </c>
      <c r="AG2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6" t="inlineStr">
        <is>
          <t>Fragrance</t>
        </is>
      </c>
      <c r="AB256">
        <v>1</v>
      </c>
    </row>
    <row r="257">
      <c r="A257" t="inlineStr">
        <is>
          <t>CPad929568fd52</t>
        </is>
      </c>
      <c r="B257" t="inlineStr">
        <is>
          <t>Perfumes</t>
        </is>
      </c>
      <c r="D257" t="inlineStr">
        <is>
          <t>Irresistible - Mini Scent Tester</t>
        </is>
      </c>
      <c r="E257" t="inlineStr">
        <is>
          <t>Irresistible - Mini Scent Tester. The ravishing scent of Saeed Ghani Irresistible inspired by Romance is a soft and floral mix. The top notes are fruity, floral, and citrus notes which include fresh rose, gardenia, freesia, and lemon. The middle note is dominated by floral notes including lily, lotus, violet, and narcissus as it creates the most elegant and refreshing aroma. The fragrance closes with the end notes of white musk, patchouli, and woody notes that last for a long while.
Product Details:
5ml Spray</t>
        </is>
      </c>
      <c r="F257" t="inlineStr">
        <is>
          <t>Perfume Testers</t>
        </is>
      </c>
      <c r="I257" t="inlineStr">
        <is>
          <t>new</t>
        </is>
      </c>
      <c r="K257" t="n">
        <v>250</v>
      </c>
      <c r="M257" t="inlineStr">
        <is>
          <t>Irresistible 5ml Spray</t>
        </is>
      </c>
      <c r="N257" t="inlineStr">
        <is>
          <t>https://cdn.shopify.com/s/files/1/0434/3604/8550/files/irresistible.jpg?v=1756815255</t>
        </is>
      </c>
      <c r="Q257" t="inlineStr">
        <is>
          <t>yes</t>
        </is>
      </c>
      <c r="R257" t="inlineStr">
        <is>
          <t>https://saeedghani.pk/products/irresistible-mini-scent-tester</t>
        </is>
      </c>
      <c r="T257" t="inlineStr">
        <is>
          <t>https://cdn.shopify.com/s/files/1/0434/3604/8550/files/irresistible.jpg?v=1756815255</t>
        </is>
      </c>
      <c r="U257" t="inlineStr">
        <is>
          <t>https://cdn.shopify.com/s/files/1/0434/3604/8550/files/irresistible.jpg?v=1756815255</t>
        </is>
      </c>
      <c r="V257" t="inlineStr">
        <is>
          <t>https://cdn.shopify.com/s/files/1/0434/3604/8550/files/irresistible.jpg?v=1756815255</t>
        </is>
      </c>
      <c r="AG2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7" t="inlineStr">
        <is>
          <t>Fragrance</t>
        </is>
      </c>
      <c r="AB257">
        <v>1</v>
      </c>
    </row>
    <row r="258">
      <c r="A258" t="inlineStr">
        <is>
          <t>CPda538cbc5a52</t>
        </is>
      </c>
      <c r="B258" t="inlineStr">
        <is>
          <t>Perfumes</t>
        </is>
      </c>
      <c r="D258" t="inlineStr">
        <is>
          <t>Ivory - Mini Scent Tester</t>
        </is>
      </c>
      <c r="E258" t="inlineStr">
        <is>
          <t>Ivory - Mini Scent Tester. Refined yet daring, Ivory for Women is a fragrance that commands attention with its unique blend of warmth and vibrance. It begins with an enticing fusion of almond, coffee, bergamot, and lemon, creating a rich yet refreshing opening. At its heart, a bouquet of tuberose, jasmine sambac, orange blossom, and Bulgarian rose unfolds, adding depth and sophistication. The fragrance lingers with a warm and sensual base of vanilla, sandalwood, musk, amber, patchouli, cinnamon, and cedar, leaving an unforgettable impression of elegance.
Product Details:
5ml Spray</t>
        </is>
      </c>
      <c r="F258" t="inlineStr">
        <is>
          <t>Perfume Testers</t>
        </is>
      </c>
      <c r="I258" t="inlineStr">
        <is>
          <t>new</t>
        </is>
      </c>
      <c r="K258" t="n">
        <v>250</v>
      </c>
      <c r="M258" t="inlineStr">
        <is>
          <t>Ivory 5ml Spray</t>
        </is>
      </c>
      <c r="N258" t="inlineStr">
        <is>
          <t>https://cdn.shopify.com/s/files/1/0434/3604/8550/files/Ivory_8357bbe9-1c40-4802-843e-040d5b12bb32.jpg?v=1756815212</t>
        </is>
      </c>
      <c r="Q258" t="inlineStr">
        <is>
          <t>yes</t>
        </is>
      </c>
      <c r="R258" t="inlineStr">
        <is>
          <t>https://saeedghani.pk/products/ivory-mini-scent-tester</t>
        </is>
      </c>
      <c r="T258" t="inlineStr">
        <is>
          <t>https://cdn.shopify.com/s/files/1/0434/3604/8550/files/Ivory_8357bbe9-1c40-4802-843e-040d5b12bb32.jpg?v=1756815212</t>
        </is>
      </c>
      <c r="U258" t="inlineStr">
        <is>
          <t>https://cdn.shopify.com/s/files/1/0434/3604/8550/files/Ivory_8357bbe9-1c40-4802-843e-040d5b12bb32.jpg?v=1756815212</t>
        </is>
      </c>
      <c r="V258" t="inlineStr">
        <is>
          <t>https://cdn.shopify.com/s/files/1/0434/3604/8550/files/Ivory_8357bbe9-1c40-4802-843e-040d5b12bb32.jpg?v=1756815212</t>
        </is>
      </c>
      <c r="AG2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8" t="inlineStr">
        <is>
          <t>Fragrance</t>
        </is>
      </c>
      <c r="AB258">
        <v>1</v>
      </c>
    </row>
    <row r="259">
      <c r="A259" t="inlineStr">
        <is>
          <t>CP336910ce4e82</t>
        </is>
      </c>
      <c r="B259" t="inlineStr">
        <is>
          <t>Perfumes</t>
        </is>
      </c>
      <c r="D259" t="inlineStr">
        <is>
          <t>Kingdom - Mini Scent Tester</t>
        </is>
      </c>
      <c r="E259" t="inlineStr">
        <is>
          <t>Kingdom - Mini Scent Tester. Kingdom is a refreshing and fragrance. It opens with a zesty burst of Lemon, cool Mint, and a touch of spiciness from Pink Pepper. As it develops, the heart reveals a blend of earthy Vetiver, delicate Jasmine, and warm Ginger. The fragrance settles into a base of Sandalwood, Amber, and Musk, leaving a lasting impression of elegance and allure.
Product Details:
5ml Spray</t>
        </is>
      </c>
      <c r="F259" t="inlineStr">
        <is>
          <t>Perfume Testers</t>
        </is>
      </c>
      <c r="I259" t="inlineStr">
        <is>
          <t>new</t>
        </is>
      </c>
      <c r="K259" t="n">
        <v>250</v>
      </c>
      <c r="M259" t="inlineStr">
        <is>
          <t>Kingdom 5ml Spray</t>
        </is>
      </c>
      <c r="N259" t="inlineStr">
        <is>
          <t>https://cdn.shopify.com/s/files/1/0434/3604/8550/files/kingdom_25a7f271-a594-42fc-b907-af8e6b8ff811.jpg?v=1756815257</t>
        </is>
      </c>
      <c r="Q259" t="inlineStr">
        <is>
          <t>yes</t>
        </is>
      </c>
      <c r="R259" t="inlineStr">
        <is>
          <t>https://saeedghani.pk/products/kingdom-mini-scent-tester</t>
        </is>
      </c>
      <c r="T259" t="inlineStr">
        <is>
          <t>https://cdn.shopify.com/s/files/1/0434/3604/8550/files/kingdom_25a7f271-a594-42fc-b907-af8e6b8ff811.jpg?v=1756815257</t>
        </is>
      </c>
      <c r="U259" t="inlineStr">
        <is>
          <t>https://cdn.shopify.com/s/files/1/0434/3604/8550/files/kingdom_25a7f271-a594-42fc-b907-af8e6b8ff811.jpg?v=1756815257</t>
        </is>
      </c>
      <c r="V259" t="inlineStr">
        <is>
          <t>https://cdn.shopify.com/s/files/1/0434/3604/8550/files/kingdom_25a7f271-a594-42fc-b907-af8e6b8ff811.jpg?v=1756815257</t>
        </is>
      </c>
      <c r="AG2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9" t="inlineStr">
        <is>
          <t>Fragrance</t>
        </is>
      </c>
      <c r="AB259">
        <v>1</v>
      </c>
    </row>
    <row r="260">
      <c r="A260" t="inlineStr">
        <is>
          <t>CP2ceacd778d0c</t>
        </is>
      </c>
      <c r="B260" t="inlineStr">
        <is>
          <t>Perfumes</t>
        </is>
      </c>
      <c r="D260" t="inlineStr">
        <is>
          <t>Sacred - Mini Scent Tester</t>
        </is>
      </c>
      <c r="E260" t="inlineStr">
        <is>
          <t>Sacred - Mini Scent Tester. Embrace the perfect harmony of elegance and allure with Sacred, a scent for Women that captivates the senses. It opens with a luscious blend of black currant and pear, creating a fruity and vibrant first impression. At its heart, delicate iris, jasmine, and orange blossom weave a floral symphony that exudes grace and charm. As the scent settles, a warm and indulgent base of praline, vanilla, patchouli, and tonka bean leaves a lasting trail of sophistication and mystery.
Product Details:
5ml Spray</t>
        </is>
      </c>
      <c r="F260" t="inlineStr">
        <is>
          <t>Perfume Testers</t>
        </is>
      </c>
      <c r="I260" t="inlineStr">
        <is>
          <t>new</t>
        </is>
      </c>
      <c r="K260" t="n">
        <v>250</v>
      </c>
      <c r="M260" t="inlineStr">
        <is>
          <t>Sacred 5ml Spray</t>
        </is>
      </c>
      <c r="N260" t="inlineStr">
        <is>
          <t>https://cdn.shopify.com/s/files/1/0434/3604/8550/files/Sacred_be35cede-ebcb-48cf-bcd2-3d6c3916bbf1.jpg?v=1756815211</t>
        </is>
      </c>
      <c r="Q260" t="inlineStr">
        <is>
          <t>yes</t>
        </is>
      </c>
      <c r="R260" t="inlineStr">
        <is>
          <t>https://saeedghani.pk/products/sacred-mini-scent-tester</t>
        </is>
      </c>
      <c r="T260" t="inlineStr">
        <is>
          <t>https://cdn.shopify.com/s/files/1/0434/3604/8550/files/Sacred_be35cede-ebcb-48cf-bcd2-3d6c3916bbf1.jpg?v=1756815211</t>
        </is>
      </c>
      <c r="U260" t="inlineStr">
        <is>
          <t>https://cdn.shopify.com/s/files/1/0434/3604/8550/files/Sacred_be35cede-ebcb-48cf-bcd2-3d6c3916bbf1.jpg?v=1756815211</t>
        </is>
      </c>
      <c r="V260" t="inlineStr">
        <is>
          <t>https://cdn.shopify.com/s/files/1/0434/3604/8550/files/Sacred_be35cede-ebcb-48cf-bcd2-3d6c3916bbf1.jpg?v=1756815211</t>
        </is>
      </c>
      <c r="AG2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0" t="inlineStr">
        <is>
          <t>Fragrance</t>
        </is>
      </c>
      <c r="AB260">
        <v>1</v>
      </c>
    </row>
    <row r="261">
      <c r="A261" t="inlineStr">
        <is>
          <t>CP5b907db2cbfa</t>
        </is>
      </c>
      <c r="B261" t="inlineStr">
        <is>
          <t>Perfumes</t>
        </is>
      </c>
      <c r="D261" t="inlineStr">
        <is>
          <t>Temptation - Mini Scent Tester</t>
        </is>
      </c>
      <c r="E261" t="inlineStr">
        <is>
          <t>Temptation - Mini Scent Tester. Saeed Ghani Temptation inspired by CK ONE is a mesmerizing fragrance that embodies elegance and sophistication. With its captivating blend of floral and woody notes, this fragrance leaves a lasting impression that lingers throughout the day. The top notes of bergamot, blackcurrant, and pear create a fruity and fresh opening that is both aromatic and alluring. The heart notes of jasmine, orange blossom, and iris give way to a floral bouquet that exudes elegance and grace. Finally, the base notes of patchouli, vanilla, and praline bring warmth and depth to the fragrance.
Product Details:
5ml Spray</t>
        </is>
      </c>
      <c r="F261" t="inlineStr">
        <is>
          <t>Perfume Testers</t>
        </is>
      </c>
      <c r="I261" t="inlineStr">
        <is>
          <t>new</t>
        </is>
      </c>
      <c r="K261" t="n">
        <v>250</v>
      </c>
      <c r="M261" t="inlineStr">
        <is>
          <t>Temptation 5ml Spray</t>
        </is>
      </c>
      <c r="N261" t="inlineStr">
        <is>
          <t>https://cdn.shopify.com/s/files/1/0434/3604/8550/files/temptation_9b96da4f-909e-45e6-83e7-57de866f785d.jpg?v=1756815254</t>
        </is>
      </c>
      <c r="Q261" t="inlineStr">
        <is>
          <t>yes</t>
        </is>
      </c>
      <c r="R261" t="inlineStr">
        <is>
          <t>https://saeedghani.pk/products/temptation-mini-scent-tester</t>
        </is>
      </c>
      <c r="T261" t="inlineStr">
        <is>
          <t>https://cdn.shopify.com/s/files/1/0434/3604/8550/files/temptation_9b96da4f-909e-45e6-83e7-57de866f785d.jpg?v=1756815254</t>
        </is>
      </c>
      <c r="U261" t="inlineStr">
        <is>
          <t>https://cdn.shopify.com/s/files/1/0434/3604/8550/files/temptation_9b96da4f-909e-45e6-83e7-57de866f785d.jpg?v=1756815254</t>
        </is>
      </c>
      <c r="V261" t="inlineStr">
        <is>
          <t>https://cdn.shopify.com/s/files/1/0434/3604/8550/files/temptation_9b96da4f-909e-45e6-83e7-57de866f785d.jpg?v=1756815254</t>
        </is>
      </c>
      <c r="AG2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1" t="inlineStr">
        <is>
          <t>Fragrance</t>
        </is>
      </c>
      <c r="AB261">
        <v>1</v>
      </c>
    </row>
    <row r="262">
      <c r="A262" t="inlineStr">
        <is>
          <t>CP89bfb9fd24a9</t>
        </is>
      </c>
      <c r="B262" t="inlineStr">
        <is>
          <t>Perfumes</t>
        </is>
      </c>
      <c r="D262" t="inlineStr">
        <is>
          <t>You - Mini Scent Tester</t>
        </is>
      </c>
      <c r="E262" t="inlineStr">
        <is>
          <t>You - Mini Scent Tester. Revel in the sweet and elegant scent of YOU inspired by Bombshell. The scent opens with the top notes of pineapple, tangerine, blackberry, and strawberry. It blends with middle notes of fresh peony, vanilla orchid, and jasmine. The floral notes slowly fade away to reveal base notes of musk, oud, patchouli, and oakmoss.
Product Details:
5ml Spray</t>
        </is>
      </c>
      <c r="F262" t="inlineStr">
        <is>
          <t>Perfume Testers</t>
        </is>
      </c>
      <c r="I262" t="inlineStr">
        <is>
          <t>new</t>
        </is>
      </c>
      <c r="K262" t="n">
        <v>250</v>
      </c>
      <c r="M262" t="inlineStr">
        <is>
          <t>You 5ml Spray</t>
        </is>
      </c>
      <c r="N262" t="inlineStr">
        <is>
          <t>https://cdn.shopify.com/s/files/1/0434/3604/8550/files/YOU_5ml.webp?v=1771170439</t>
        </is>
      </c>
      <c r="Q262" t="inlineStr">
        <is>
          <t>yes</t>
        </is>
      </c>
      <c r="R262" t="inlineStr">
        <is>
          <t>https://saeedghani.pk/products/you-mini-scent-tester</t>
        </is>
      </c>
      <c r="T262" t="inlineStr">
        <is>
          <t>https://cdn.shopify.com/s/files/1/0434/3604/8550/files/YOU_5ml.webp?v=1771170439</t>
        </is>
      </c>
      <c r="U262" t="inlineStr">
        <is>
          <t>https://cdn.shopify.com/s/files/1/0434/3604/8550/files/YOU_5ml.webp?v=1771170439</t>
        </is>
      </c>
      <c r="V262" t="inlineStr">
        <is>
          <t>https://cdn.shopify.com/s/files/1/0434/3604/8550/files/YOU_5ml.webp?v=1771170439</t>
        </is>
      </c>
      <c r="AG2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2" t="inlineStr">
        <is>
          <t>Fragrance</t>
        </is>
      </c>
      <c r="AB262">
        <v>1</v>
      </c>
    </row>
    <row r="263">
      <c r="A263" t="inlineStr">
        <is>
          <t>CPd39446f0751d</t>
        </is>
      </c>
      <c r="B263" t="inlineStr">
        <is>
          <t>Perfumes</t>
        </is>
      </c>
      <c r="D263" t="inlineStr">
        <is>
          <t>Zahra - Mini Scent Tester</t>
        </is>
      </c>
      <c r="E263" t="inlineStr">
        <is>
          <t>Zahra - Mini Scent Tester. Zahra captures the pure elegance of a woman who radiates grace and warmth. It opens with a bright, sweet blend of pear and black currant, creating an invitingly fruity first impression. The heart unveils the richness of iris and jasmine, merging with the delicate warmth of orange blossom, evoking a sense of sophistication and beauty. A base of praline, vanilla, and patchouli provides a smooth, comforting finish, leaving a lasting, irresistible trail. Zahra – for the woman whose beauty shines from within.
Product Details:
5ml Spray</t>
        </is>
      </c>
      <c r="F263" t="inlineStr">
        <is>
          <t>Perfume Testers</t>
        </is>
      </c>
      <c r="I263" t="inlineStr">
        <is>
          <t>new</t>
        </is>
      </c>
      <c r="K263" t="n">
        <v>250</v>
      </c>
      <c r="M263" t="inlineStr">
        <is>
          <t>Zahra 5ml Spray</t>
        </is>
      </c>
      <c r="N263" t="inlineStr">
        <is>
          <t>https://cdn.shopify.com/s/files/1/0434/3604/8550/files/ZAHRA_5ml.webp?v=1771170439</t>
        </is>
      </c>
      <c r="Q263" t="inlineStr">
        <is>
          <t>yes</t>
        </is>
      </c>
      <c r="R263" t="inlineStr">
        <is>
          <t>https://saeedghani.pk/products/zahra-mini-scent-tester</t>
        </is>
      </c>
      <c r="T263" t="inlineStr">
        <is>
          <t>https://cdn.shopify.com/s/files/1/0434/3604/8550/files/ZAHRA_5ml.webp?v=1771170439</t>
        </is>
      </c>
      <c r="U263" t="inlineStr">
        <is>
          <t>https://cdn.shopify.com/s/files/1/0434/3604/8550/files/ZAHRA_5ml.webp?v=1771170439</t>
        </is>
      </c>
      <c r="V263" t="inlineStr">
        <is>
          <t>https://cdn.shopify.com/s/files/1/0434/3604/8550/files/ZAHRA_5ml.webp?v=1771170439</t>
        </is>
      </c>
      <c r="AG2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3" t="inlineStr">
        <is>
          <t>Fragrance</t>
        </is>
      </c>
      <c r="AB263">
        <v>1</v>
      </c>
    </row>
    <row r="264">
      <c r="A264" t="inlineStr">
        <is>
          <t>CP5f1de3210a0b</t>
        </is>
      </c>
      <c r="B264" t="inlineStr">
        <is>
          <t>Perfumes</t>
        </is>
      </c>
      <c r="D264" t="inlineStr">
        <is>
          <t>Escape - Mini Scent Tester</t>
        </is>
      </c>
      <c r="E264" t="inlineStr">
        <is>
          <t>Escape - Mini Scent Tester. Discover Escape, the own creation. A bold, evening-ready scent crafted for the modern man who commands attention. It opens with a fresh burst of citrus, swiftly deepening into warm, spicy notes that embody strength and sophistication. Finally, the fragrance settles into a refined base of musk and rich woods, lingering with a powerful yet elegant trail. Ideal for nights out or any occasion where confidence is key, Escape lets you make a lasting, memorable impression.
Product Details:
5ml Spray</t>
        </is>
      </c>
      <c r="F264" t="inlineStr">
        <is>
          <t>Perfume Testers</t>
        </is>
      </c>
      <c r="I264" t="inlineStr">
        <is>
          <t>new</t>
        </is>
      </c>
      <c r="K264" t="n">
        <v>300</v>
      </c>
      <c r="M264" t="inlineStr">
        <is>
          <t>Escape 5ml Spray</t>
        </is>
      </c>
      <c r="N264" t="inlineStr">
        <is>
          <t>https://cdn.shopify.com/s/files/1/0434/3604/8550/files/Escape_696d4939-a408-4f4a-a763-213fd93fc629.jpg?v=1756815224</t>
        </is>
      </c>
      <c r="Q264" t="inlineStr">
        <is>
          <t>yes</t>
        </is>
      </c>
      <c r="R264" t="inlineStr">
        <is>
          <t>https://saeedghani.pk/products/escape-mini-scent-tester</t>
        </is>
      </c>
      <c r="T264" t="inlineStr">
        <is>
          <t>https://cdn.shopify.com/s/files/1/0434/3604/8550/files/Escape_696d4939-a408-4f4a-a763-213fd93fc629.jpg?v=1756815224</t>
        </is>
      </c>
      <c r="U264" t="inlineStr">
        <is>
          <t>https://cdn.shopify.com/s/files/1/0434/3604/8550/files/Escape_696d4939-a408-4f4a-a763-213fd93fc629.jpg?v=1756815224</t>
        </is>
      </c>
      <c r="V264" t="inlineStr">
        <is>
          <t>https://cdn.shopify.com/s/files/1/0434/3604/8550/files/Escape_696d4939-a408-4f4a-a763-213fd93fc629.jpg?v=1756815224</t>
        </is>
      </c>
      <c r="AG2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4" t="inlineStr">
        <is>
          <t>Fragrance</t>
        </is>
      </c>
      <c r="AB264">
        <v>1</v>
      </c>
    </row>
    <row r="265">
      <c r="A265" t="inlineStr">
        <is>
          <t>CPff4a8a3512ff</t>
        </is>
      </c>
      <c r="B265" t="inlineStr">
        <is>
          <t>Perfumes</t>
        </is>
      </c>
      <c r="D265" t="inlineStr">
        <is>
          <t>Fate - Mini Scent Tester</t>
        </is>
      </c>
      <c r="E265" t="inlineStr">
        <is>
          <t>Fate - Mini Scent Tester. Step into a world of radiant sophistication with Fate, a fragrance for Women that embodies grace and allure. It opens with a vibrant blend of orange, mandarin orange, bergamot, and orange blossom, delivering a fresh and citrusy brilliance. At its heart, a rich floral bouquet of Turkish rose, jasmine, and ylang-ylang unfolds, adding depth and femininity. The scent settles into a warm and sensual base of patchouli, white musk, vanilla, vetiver, and tonka bean, leaving behind an unforgettable trail of beauty.
Product Details:
5ml Spray</t>
        </is>
      </c>
      <c r="F265" t="inlineStr">
        <is>
          <t>Perfume Testers</t>
        </is>
      </c>
      <c r="I265" t="inlineStr">
        <is>
          <t>new</t>
        </is>
      </c>
      <c r="K265" t="n">
        <v>300</v>
      </c>
      <c r="M265" t="inlineStr">
        <is>
          <t>Fate 5ml Spray</t>
        </is>
      </c>
      <c r="N265" t="inlineStr">
        <is>
          <t>https://cdn.shopify.com/s/files/1/0434/3604/8550/files/Fate_d7d256c8-92ed-404f-b440-fe0d16fffd30.jpg?v=1756815210</t>
        </is>
      </c>
      <c r="Q265" t="inlineStr">
        <is>
          <t>yes</t>
        </is>
      </c>
      <c r="R265" t="inlineStr">
        <is>
          <t>https://saeedghani.pk/products/fate-mini-scent-tester</t>
        </is>
      </c>
      <c r="T265" t="inlineStr">
        <is>
          <t>https://cdn.shopify.com/s/files/1/0434/3604/8550/files/Fate_d7d256c8-92ed-404f-b440-fe0d16fffd30.jpg?v=1756815210</t>
        </is>
      </c>
      <c r="U265" t="inlineStr">
        <is>
          <t>https://cdn.shopify.com/s/files/1/0434/3604/8550/files/Fate_d7d256c8-92ed-404f-b440-fe0d16fffd30.jpg?v=1756815210</t>
        </is>
      </c>
      <c r="V265" t="inlineStr">
        <is>
          <t>https://cdn.shopify.com/s/files/1/0434/3604/8550/files/Fate_d7d256c8-92ed-404f-b440-fe0d16fffd30.jpg?v=1756815210</t>
        </is>
      </c>
      <c r="AG2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5" t="inlineStr">
        <is>
          <t>Fragrance</t>
        </is>
      </c>
      <c r="AB265">
        <v>1</v>
      </c>
    </row>
    <row r="266">
      <c r="A266" t="inlineStr">
        <is>
          <t>CP6f7aa7d436a1</t>
        </is>
      </c>
      <c r="B266" t="inlineStr">
        <is>
          <t>Perfumes</t>
        </is>
      </c>
      <c r="D266" t="inlineStr">
        <is>
          <t>Her - Mini Scent Tester</t>
        </is>
      </c>
      <c r="E266" t="inlineStr">
        <is>
          <t>Her - Mini Scent Tester. Her captures the essence of delicate femininity, offering a fragrance that blooms with sophistication and charm. It opens with a burst of fresh pear and citrus, creating an airy, youthful vibe. The heart reveals a rich blend of gardenia and jasmine, bringing a creamy floral elegance that lingers softly. A smooth, musky base of sandalwood and patchouli adds depth and warmth, making the fragrance both inviting and enduring. For Her – a fragrance that grows more captivating with every moment.
Product Details:
5ml Spray</t>
        </is>
      </c>
      <c r="F266" t="inlineStr">
        <is>
          <t>Perfume Testers</t>
        </is>
      </c>
      <c r="I266" t="inlineStr">
        <is>
          <t>new</t>
        </is>
      </c>
      <c r="K266" t="n">
        <v>300</v>
      </c>
      <c r="M266" t="inlineStr">
        <is>
          <t>HER 5ml Spray</t>
        </is>
      </c>
      <c r="N266" t="inlineStr">
        <is>
          <t>https://cdn.shopify.com/s/files/1/0434/3604/8550/files/HER_5ml.webp?v=1771170439</t>
        </is>
      </c>
      <c r="Q266" t="inlineStr">
        <is>
          <t>yes</t>
        </is>
      </c>
      <c r="R266" t="inlineStr">
        <is>
          <t>https://saeedghani.pk/products/her-mini-scent-tester</t>
        </is>
      </c>
      <c r="T266" t="inlineStr">
        <is>
          <t>https://cdn.shopify.com/s/files/1/0434/3604/8550/files/HER_5ml.webp?v=1771170439</t>
        </is>
      </c>
      <c r="U266" t="inlineStr">
        <is>
          <t>https://cdn.shopify.com/s/files/1/0434/3604/8550/files/HER_5ml.webp?v=1771170439</t>
        </is>
      </c>
      <c r="V266" t="inlineStr">
        <is>
          <t>https://cdn.shopify.com/s/files/1/0434/3604/8550/files/HER_5ml.webp?v=1771170439</t>
        </is>
      </c>
      <c r="AG2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6" t="inlineStr">
        <is>
          <t>Fragrance</t>
        </is>
      </c>
      <c r="AB266">
        <v>1</v>
      </c>
    </row>
    <row r="267">
      <c r="A267" t="inlineStr">
        <is>
          <t>CPaa85de749867</t>
        </is>
      </c>
      <c r="B267" t="inlineStr">
        <is>
          <t>Perfumes</t>
        </is>
      </c>
      <c r="D267" t="inlineStr">
        <is>
          <t>Intense Passion - Mini Scent Tester</t>
        </is>
      </c>
      <c r="E267" t="inlineStr">
        <is>
          <t>Intense Passion - Mini Scent Tester. The immaculate Intense Passion Inspired by Dunhill Desire encapsulates a subtle, yet sweet and refreshing scent, suited to the gentleman who radiates energy. opens with a sweet fruity and flowery scent, composed of a beautiful neroli scent, alongside a citrusy touch of bergamot and lemon supplemented with a refreshing apple scent. After that, the fragrance smoothly moves into a gorgeous, more flower-dominant smell consisting of an appealing rosy smell aided perfectly by a fresh smell of patchouli and teak wood.
Product Details:
5ml Spray</t>
        </is>
      </c>
      <c r="F267" t="inlineStr">
        <is>
          <t>Perfume Testers</t>
        </is>
      </c>
      <c r="I267" t="inlineStr">
        <is>
          <t>new</t>
        </is>
      </c>
      <c r="K267" t="n">
        <v>300</v>
      </c>
      <c r="M267" t="inlineStr">
        <is>
          <t>Intense Passion 5ml Spray</t>
        </is>
      </c>
      <c r="N267" t="inlineStr">
        <is>
          <t>https://cdn.shopify.com/s/files/1/0434/3604/8550/files/intense_Passion_757e0c92-22e0-4722-b7b7-3b10b51f7034.jpg?v=1756815260</t>
        </is>
      </c>
      <c r="Q267" t="inlineStr">
        <is>
          <t>yes</t>
        </is>
      </c>
      <c r="R267" t="inlineStr">
        <is>
          <t>https://saeedghani.pk/products/intense-passion-mini-scent-tester</t>
        </is>
      </c>
      <c r="T267" t="inlineStr">
        <is>
          <t>https://cdn.shopify.com/s/files/1/0434/3604/8550/files/intense_Passion_757e0c92-22e0-4722-b7b7-3b10b51f7034.jpg?v=1756815260</t>
        </is>
      </c>
      <c r="U267" t="inlineStr">
        <is>
          <t>https://cdn.shopify.com/s/files/1/0434/3604/8550/files/intense_Passion_757e0c92-22e0-4722-b7b7-3b10b51f7034.jpg?v=1756815260</t>
        </is>
      </c>
      <c r="V267" t="inlineStr">
        <is>
          <t>https://cdn.shopify.com/s/files/1/0434/3604/8550/files/intense_Passion_757e0c92-22e0-4722-b7b7-3b10b51f7034.jpg?v=1756815260</t>
        </is>
      </c>
      <c r="AG2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7" t="inlineStr">
        <is>
          <t>Fragrance</t>
        </is>
      </c>
      <c r="AB267">
        <v>1</v>
      </c>
    </row>
    <row r="268">
      <c r="A268" t="inlineStr">
        <is>
          <t>CPa448c93404a9</t>
        </is>
      </c>
      <c r="B268" t="inlineStr">
        <is>
          <t>Perfumes</t>
        </is>
      </c>
      <c r="D268" t="inlineStr">
        <is>
          <t>Signature - Mini Scent Tester</t>
        </is>
      </c>
      <c r="E268" t="inlineStr">
        <is>
          <t>Signature - Mini Scent Tester. Signature Inpired by Dior Sauvage is an elegant and classy scent that exudes class of a different caliber. It kicks off with a fruity yet spicy combination of Calabrian bergamot and pepper, resulting in a sweet and citrusy, yet a masculine scent. Then, it moves onto a much more intricate scent with minty, flowery, and spicy tones. It's composed of the soft &amp; beautiful notes of vetiver and lavender, alongside the piquant &amp; Picante notes of Sichuan and pink peppers, mixed ingeniously with a gentle, minty and musky scent of geranium, elemi and patchouli.
Product Details:
5ml Spray</t>
        </is>
      </c>
      <c r="F268" t="inlineStr">
        <is>
          <t>Perfume Testers</t>
        </is>
      </c>
      <c r="I268" t="inlineStr">
        <is>
          <t>new</t>
        </is>
      </c>
      <c r="K268" t="n">
        <v>300</v>
      </c>
      <c r="M268" t="inlineStr">
        <is>
          <t>Signature 5ml Spray</t>
        </is>
      </c>
      <c r="N268" t="inlineStr">
        <is>
          <t>https://cdn.shopify.com/s/files/1/0434/3604/8550/files/Signature_bb63023f-7cf2-4aff-ae22-585648f3f750.jpg?v=1756815259</t>
        </is>
      </c>
      <c r="Q268" t="inlineStr">
        <is>
          <t>yes</t>
        </is>
      </c>
      <c r="R268" t="inlineStr">
        <is>
          <t>https://saeedghani.pk/products/signature-mini-scent-tester</t>
        </is>
      </c>
      <c r="T268" t="inlineStr">
        <is>
          <t>https://cdn.shopify.com/s/files/1/0434/3604/8550/files/Signature_bb63023f-7cf2-4aff-ae22-585648f3f750.jpg?v=1756815259</t>
        </is>
      </c>
      <c r="U268" t="inlineStr">
        <is>
          <t>https://cdn.shopify.com/s/files/1/0434/3604/8550/files/Signature_bb63023f-7cf2-4aff-ae22-585648f3f750.jpg?v=1756815259</t>
        </is>
      </c>
      <c r="V268" t="inlineStr">
        <is>
          <t>https://cdn.shopify.com/s/files/1/0434/3604/8550/files/Signature_bb63023f-7cf2-4aff-ae22-585648f3f750.jpg?v=1756815259</t>
        </is>
      </c>
      <c r="AG2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8" t="inlineStr">
        <is>
          <t>Fragrance</t>
        </is>
      </c>
      <c r="AB268">
        <v>1</v>
      </c>
    </row>
    <row r="269">
      <c r="A269" t="inlineStr">
        <is>
          <t>CPe04da1332ce1</t>
        </is>
      </c>
      <c r="B269" t="inlineStr">
        <is>
          <t>Perfumes</t>
        </is>
      </c>
      <c r="D269" t="inlineStr">
        <is>
          <t>Buraq - Mini Scent Tester</t>
        </is>
      </c>
      <c r="E269" t="inlineStr">
        <is>
          <t>Buraq - Mini Scent Tester. Inspired by the swift and majestic, Buraq is a fragrance that embodies strength, speed, and sophistication. It opens with a fresh and airy blend of orange and sea notes, creating an invigorating first impression. At its heart, the warmth of pepper and the elegance of neroli add depth and refinement. The journey ends with a rich and lasting base of vanilla, white musk, and amber, leaving behind an aura of confidence, power, and luxury. Let Buraq be the essence that defines your presence.
Product Details:
5ml Spray</t>
        </is>
      </c>
      <c r="F269" t="inlineStr">
        <is>
          <t>Perfume Testers</t>
        </is>
      </c>
      <c r="I269" t="inlineStr">
        <is>
          <t>new</t>
        </is>
      </c>
      <c r="K269" t="n">
        <v>350</v>
      </c>
      <c r="M269" t="inlineStr">
        <is>
          <t>Buraq 5ml Spray</t>
        </is>
      </c>
      <c r="N269" t="inlineStr">
        <is>
          <t>https://cdn.shopify.com/s/files/1/0434/3604/8550/files/Buraq_ea7d52dd-415f-464a-a916-cfdcb226b6e6.jpg?v=1756815227</t>
        </is>
      </c>
      <c r="Q269" t="inlineStr">
        <is>
          <t>yes</t>
        </is>
      </c>
      <c r="R269" t="inlineStr">
        <is>
          <t>https://saeedghani.pk/products/buraq-mini-scent-tester</t>
        </is>
      </c>
      <c r="T269" t="inlineStr">
        <is>
          <t>https://cdn.shopify.com/s/files/1/0434/3604/8550/files/Buraq_ea7d52dd-415f-464a-a916-cfdcb226b6e6.jpg?v=1756815227</t>
        </is>
      </c>
      <c r="U269" t="inlineStr">
        <is>
          <t>https://cdn.shopify.com/s/files/1/0434/3604/8550/files/Buraq_ea7d52dd-415f-464a-a916-cfdcb226b6e6.jpg?v=1756815227</t>
        </is>
      </c>
      <c r="V269" t="inlineStr">
        <is>
          <t>https://cdn.shopify.com/s/files/1/0434/3604/8550/files/Buraq_ea7d52dd-415f-464a-a916-cfdcb226b6e6.jpg?v=1756815227</t>
        </is>
      </c>
      <c r="AG2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9" t="inlineStr">
        <is>
          <t>Fragrance</t>
        </is>
      </c>
      <c r="AB269">
        <v>1</v>
      </c>
    </row>
    <row r="270">
      <c r="A270" t="inlineStr">
        <is>
          <t>CPe0011a6a73b2</t>
        </is>
      </c>
      <c r="B270" t="inlineStr">
        <is>
          <t>Perfumes</t>
        </is>
      </c>
      <c r="D270" t="inlineStr">
        <is>
          <t>Drizzle - Mini Scent Tester</t>
        </is>
      </c>
      <c r="E270" t="inlineStr">
        <is>
          <t>Drizzle - Mini Scent Tester. Captivated by the lush beauty of the tropics, Saeed Ghani’s Drizzle transports you to a world of tropical delight. Immerse yourself in the exquisite aroma of sun-kissed pineapples, zesty tangerines, and plump, juicy strawberries. Like a stroll through a fragrant paradise, the scents blend the tropical allure of ripe pineapples, the invigorating tang of tangerines, and the sweet indulgence of succulent strawberries. Every whiff evokes the sensation of basking in the warmth of a tropical paradise, with the sun kissing your skin and the fruits of the island at your fingertips. Explore the collection and let the tropical enchantment embrace your senses.
Product Details:
5ml Spray</t>
        </is>
      </c>
      <c r="F270" t="inlineStr">
        <is>
          <t>Perfume Testers</t>
        </is>
      </c>
      <c r="I270" t="inlineStr">
        <is>
          <t>new</t>
        </is>
      </c>
      <c r="K270" t="n">
        <v>350</v>
      </c>
      <c r="M270" t="inlineStr">
        <is>
          <t>Drizzle 5ml Spray</t>
        </is>
      </c>
      <c r="N270" t="inlineStr">
        <is>
          <t>https://cdn.shopify.com/s/files/1/0434/3604/8550/files/Drizzle.jpg?v=1756815212</t>
        </is>
      </c>
      <c r="Q270" t="inlineStr">
        <is>
          <t>yes</t>
        </is>
      </c>
      <c r="R270" t="inlineStr">
        <is>
          <t>https://saeedghani.pk/products/drizzle-mini-scent-tester</t>
        </is>
      </c>
      <c r="T270" t="inlineStr">
        <is>
          <t>https://cdn.shopify.com/s/files/1/0434/3604/8550/files/Drizzle.jpg?v=1756815212</t>
        </is>
      </c>
      <c r="U270" t="inlineStr">
        <is>
          <t>https://cdn.shopify.com/s/files/1/0434/3604/8550/files/Drizzle.jpg?v=1756815212</t>
        </is>
      </c>
      <c r="V270" t="inlineStr">
        <is>
          <t>https://cdn.shopify.com/s/files/1/0434/3604/8550/files/Drizzle.jpg?v=1756815212</t>
        </is>
      </c>
      <c r="AG2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0" t="inlineStr">
        <is>
          <t>Fragrance</t>
        </is>
      </c>
      <c r="AB270">
        <v>1</v>
      </c>
    </row>
    <row r="271">
      <c r="A271" t="inlineStr">
        <is>
          <t>CP8fb5133d9133</t>
        </is>
      </c>
      <c r="B271" t="inlineStr">
        <is>
          <t>Perfumes</t>
        </is>
      </c>
      <c r="D271" t="inlineStr">
        <is>
          <t>Imperial - Mini Scent Tester</t>
        </is>
      </c>
      <c r="E271" t="inlineStr">
        <is>
          <t>Imperial - Mini Scent Tester. Experience the perfect balance of freshness and depth with Imperial for Men. The fragrance opens with a bright and invigorating blend of citrus, mandarin, and grapefruit, creating a refreshing and uplifting start. As the scent unfolds, the warmth of woody notes and cedarwood takes center stage, adding depth and sophistication. The base lingers with a rich and sensual fusion of white musk, amber, patchouli, and sandalwood, leaving a lasting impression of elegance and confidence.
Product Details:
5ml Spray</t>
        </is>
      </c>
      <c r="F271" t="inlineStr">
        <is>
          <t>Perfume Testers</t>
        </is>
      </c>
      <c r="I271" t="inlineStr">
        <is>
          <t>new</t>
        </is>
      </c>
      <c r="K271" t="n">
        <v>350</v>
      </c>
      <c r="M271" t="inlineStr">
        <is>
          <t>Imperial 5ml Spray</t>
        </is>
      </c>
      <c r="N271" t="inlineStr">
        <is>
          <t>https://cdn.shopify.com/s/files/1/0434/3604/8550/files/imperial_d147eb8c-b541-494e-bea9-5840067f9449.jpg?v=1756815208</t>
        </is>
      </c>
      <c r="Q271" t="inlineStr">
        <is>
          <t>yes</t>
        </is>
      </c>
      <c r="R271" t="inlineStr">
        <is>
          <t>https://saeedghani.pk/products/imperial-mini-scent-tester</t>
        </is>
      </c>
      <c r="T271" t="inlineStr">
        <is>
          <t>https://cdn.shopify.com/s/files/1/0434/3604/8550/files/imperial_d147eb8c-b541-494e-bea9-5840067f9449.jpg?v=1756815208</t>
        </is>
      </c>
      <c r="U271" t="inlineStr">
        <is>
          <t>https://cdn.shopify.com/s/files/1/0434/3604/8550/files/imperial_d147eb8c-b541-494e-bea9-5840067f9449.jpg?v=1756815208</t>
        </is>
      </c>
      <c r="V271" t="inlineStr">
        <is>
          <t>https://cdn.shopify.com/s/files/1/0434/3604/8550/files/imperial_d147eb8c-b541-494e-bea9-5840067f9449.jpg?v=1756815208</t>
        </is>
      </c>
      <c r="AG2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1" t="inlineStr">
        <is>
          <t>Fragrance</t>
        </is>
      </c>
      <c r="AB271">
        <v>1</v>
      </c>
    </row>
    <row r="272">
      <c r="A272" t="inlineStr">
        <is>
          <t>CPde5ed389ac3c</t>
        </is>
      </c>
      <c r="B272" t="inlineStr">
        <is>
          <t>Perfumes</t>
        </is>
      </c>
      <c r="D272" t="inlineStr">
        <is>
          <t>Ishq - Mini Scent Tester</t>
        </is>
      </c>
      <c r="E272" t="inlineStr">
        <is>
          <t>Ishq - Mini Scent Tester. Ishq is a fragrance of romance and beauty. It opens with a luminous blend of red berries and pear, creating a delicate yet captivating first impression. The heart blooms with the enchanting notes of gardenia, frangipani, and jasmine, adding depth and elegance. As it settles, the warmth of patchouli and brown sugar lingers softly, leaving behind a scent that feels both intimate and unforgettable.
Product Details:
5ml Spray</t>
        </is>
      </c>
      <c r="F272" t="inlineStr">
        <is>
          <t>Perfume Testers</t>
        </is>
      </c>
      <c r="I272" t="inlineStr">
        <is>
          <t>new</t>
        </is>
      </c>
      <c r="K272" t="n">
        <v>350</v>
      </c>
      <c r="M272" t="inlineStr">
        <is>
          <t>ISHQ 5ml Spray</t>
        </is>
      </c>
      <c r="N272" t="inlineStr">
        <is>
          <t>https://cdn.shopify.com/s/files/1/0434/3604/8550/files/ISHQ_5ml.webp?v=1771170439</t>
        </is>
      </c>
      <c r="Q272" t="inlineStr">
        <is>
          <t>yes</t>
        </is>
      </c>
      <c r="R272" t="inlineStr">
        <is>
          <t>https://saeedghani.pk/products/ishq-mini-scent-tester</t>
        </is>
      </c>
      <c r="T272" t="inlineStr">
        <is>
          <t>https://cdn.shopify.com/s/files/1/0434/3604/8550/files/ISHQ_5ml.webp?v=1771170439</t>
        </is>
      </c>
      <c r="U272" t="inlineStr">
        <is>
          <t>https://cdn.shopify.com/s/files/1/0434/3604/8550/files/ISHQ_5ml.webp?v=1771170439</t>
        </is>
      </c>
      <c r="V272" t="inlineStr">
        <is>
          <t>https://cdn.shopify.com/s/files/1/0434/3604/8550/files/ISHQ_5ml.webp?v=1771170439</t>
        </is>
      </c>
      <c r="AG2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2" t="inlineStr">
        <is>
          <t>Fragrance</t>
        </is>
      </c>
      <c r="AB272">
        <v>1</v>
      </c>
    </row>
    <row r="273">
      <c r="A273" t="inlineStr">
        <is>
          <t>CP903922f63bb3</t>
        </is>
      </c>
      <c r="B273" t="inlineStr">
        <is>
          <t>Perfumes</t>
        </is>
      </c>
      <c r="D273" t="inlineStr">
        <is>
          <t>Jalal - Mini Scent Tester</t>
        </is>
      </c>
      <c r="E273" t="inlineStr">
        <is>
          <t>Jalal - Mini Scent Tester. Jalal is a fragrance of strength, elegance, and undeniable charisma. It begins with a fresh wave of mandarin orange and invigorating sea notes, capturing the energy of confidence and power. The heart unfolds with a refined blend of black pepper, neroli, and cedarwood, adding warmth and sophistication. As it settles, rich tonka bean, earthy vetiver, and smooth white musk create a bold yet effortless finish.
Product Details:
5ml Spray</t>
        </is>
      </c>
      <c r="F273" t="inlineStr">
        <is>
          <t>Perfume Testers</t>
        </is>
      </c>
      <c r="I273" t="inlineStr">
        <is>
          <t>new</t>
        </is>
      </c>
      <c r="K273" t="n">
        <v>350</v>
      </c>
      <c r="M273" t="inlineStr">
        <is>
          <t>Jalal 5ml Spray</t>
        </is>
      </c>
      <c r="N273" t="inlineStr">
        <is>
          <t>https://cdn.shopify.com/s/files/1/0434/3604/8550/files/JALAL_5ml.webp?v=1771170439</t>
        </is>
      </c>
      <c r="Q273" t="inlineStr">
        <is>
          <t>yes</t>
        </is>
      </c>
      <c r="R273" t="inlineStr">
        <is>
          <t>https://saeedghani.pk/products/jalal-mini-scent-tester</t>
        </is>
      </c>
      <c r="T273" t="inlineStr">
        <is>
          <t>https://cdn.shopify.com/s/files/1/0434/3604/8550/files/JALAL_5ml.webp?v=1771170439</t>
        </is>
      </c>
      <c r="U273" t="inlineStr">
        <is>
          <t>https://cdn.shopify.com/s/files/1/0434/3604/8550/files/JALAL_5ml.webp?v=1771170439</t>
        </is>
      </c>
      <c r="V273" t="inlineStr">
        <is>
          <t>https://cdn.shopify.com/s/files/1/0434/3604/8550/files/JALAL_5ml.webp?v=1771170439</t>
        </is>
      </c>
      <c r="AG2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3" t="inlineStr">
        <is>
          <t>Fragrance</t>
        </is>
      </c>
      <c r="AB273">
        <v>1</v>
      </c>
    </row>
    <row r="274">
      <c r="A274" t="inlineStr">
        <is>
          <t>CP512c060f0b5b</t>
        </is>
      </c>
      <c r="B274" t="inlineStr">
        <is>
          <t>Perfumes</t>
        </is>
      </c>
      <c r="D274" t="inlineStr">
        <is>
          <t>Khan - Mini Scent Tester</t>
        </is>
      </c>
      <c r="E274" t="inlineStr">
        <is>
          <t>Khan - Mini Scent Tester. Khan is a fragrance of power, confidence, and undeniable presence. It opens with a bold burst of citrus and fresh mint, creating an energizing first impression. The heart reveals a refined blend of ginger, jasmine, and nutmeg, adding warmth and sophistication. As it settles, deep woody notes, smooth sandalwood, and rich incense create a lasting, magnetic trail.
Product Details:
5ml Spray</t>
        </is>
      </c>
      <c r="F274" t="inlineStr">
        <is>
          <t>Perfume Testers</t>
        </is>
      </c>
      <c r="I274" t="inlineStr">
        <is>
          <t>new</t>
        </is>
      </c>
      <c r="K274" t="n">
        <v>350</v>
      </c>
      <c r="M274" t="inlineStr">
        <is>
          <t>khan 5ml Spray</t>
        </is>
      </c>
      <c r="N274" t="inlineStr">
        <is>
          <t>https://cdn.shopify.com/s/files/1/0434/3604/8550/files/KHAN_5ml.webp?v=1771170438</t>
        </is>
      </c>
      <c r="Q274" t="inlineStr">
        <is>
          <t>yes</t>
        </is>
      </c>
      <c r="R274" t="inlineStr">
        <is>
          <t>https://saeedghani.pk/products/khan-mini-scent-tester</t>
        </is>
      </c>
      <c r="T274" t="inlineStr">
        <is>
          <t>https://cdn.shopify.com/s/files/1/0434/3604/8550/files/KHAN_5ml.webp?v=1771170438</t>
        </is>
      </c>
      <c r="U274" t="inlineStr">
        <is>
          <t>https://cdn.shopify.com/s/files/1/0434/3604/8550/files/KHAN_5ml.webp?v=1771170438</t>
        </is>
      </c>
      <c r="V274" t="inlineStr">
        <is>
          <t>https://cdn.shopify.com/s/files/1/0434/3604/8550/files/KHAN_5ml.webp?v=1771170438</t>
        </is>
      </c>
      <c r="AG2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4" t="inlineStr">
        <is>
          <t>Fragrance</t>
        </is>
      </c>
      <c r="AB274">
        <v>1</v>
      </c>
    </row>
    <row r="275">
      <c r="A275" t="inlineStr">
        <is>
          <t>CPee45ec0a88f7</t>
        </is>
      </c>
      <c r="B275" t="inlineStr">
        <is>
          <t>Perfumes</t>
        </is>
      </c>
      <c r="D275" t="inlineStr">
        <is>
          <t>Mir - Mini Scent Tester</t>
        </is>
      </c>
      <c r="E275" t="inlineStr">
        <is>
          <t>Mir - Mini Scent Tester. Mir is a fragrance of quiet strength and undeniable presence. It opens with a deep and alluring blend of lavender and birch, creating an air of mystery and sophistication. The heart reveals warm, spicy cardamom, adding depth and intrigue, while the base settles into a rich fusion of musk, woody notes, and intense leather.
Product Details:
5ml Spray</t>
        </is>
      </c>
      <c r="F275" t="inlineStr">
        <is>
          <t>Perfume Testers</t>
        </is>
      </c>
      <c r="I275" t="inlineStr">
        <is>
          <t>new</t>
        </is>
      </c>
      <c r="K275" t="n">
        <v>350</v>
      </c>
      <c r="M275" t="inlineStr">
        <is>
          <t>Mir 5ml Spray</t>
        </is>
      </c>
      <c r="N275" t="inlineStr">
        <is>
          <t>https://cdn.shopify.com/s/files/1/0434/3604/8550/files/MIR.jpg?v=1756815219</t>
        </is>
      </c>
      <c r="Q275" t="inlineStr">
        <is>
          <t>yes</t>
        </is>
      </c>
      <c r="R275" t="inlineStr">
        <is>
          <t>https://saeedghani.pk/products/mir-mini-scent-tester</t>
        </is>
      </c>
      <c r="T275" t="inlineStr">
        <is>
          <t>https://cdn.shopify.com/s/files/1/0434/3604/8550/files/MIR.jpg?v=1756815219</t>
        </is>
      </c>
      <c r="U275" t="inlineStr">
        <is>
          <t>https://cdn.shopify.com/s/files/1/0434/3604/8550/files/MIR.jpg?v=1756815219</t>
        </is>
      </c>
      <c r="V275" t="inlineStr">
        <is>
          <t>https://cdn.shopify.com/s/files/1/0434/3604/8550/files/MIR.jpg?v=1756815219</t>
        </is>
      </c>
      <c r="AG2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5" t="inlineStr">
        <is>
          <t>Fragrance</t>
        </is>
      </c>
      <c r="AB275">
        <v>1</v>
      </c>
    </row>
    <row r="276">
      <c r="A276" t="inlineStr">
        <is>
          <t>CP24f643bcf4f9</t>
        </is>
      </c>
      <c r="B276" t="inlineStr">
        <is>
          <t>Perfumes</t>
        </is>
      </c>
      <c r="D276" t="inlineStr">
        <is>
          <t>Obsession - Mini Scent Tester</t>
        </is>
      </c>
      <c r="E276" t="inlineStr">
        <is>
          <t>Obsession - Mini Scent Tester. Obsession is a bold and confident fragrance crafted for those who embrace life with intensity. It opens with a powerful blend of juicy pineapple, fresh apple, and bergamot, creating an invigorating and memorable first impression. At its heart, birch, jasmine, and patchouli come together to lend depth and sophistication. A base of musk, oakmoss, and vanilla provides a rich, smoky finish that lingers on the skin. Ideal for evenings or special occasions, Obsession embodies a spirit of adventure and charisma.
Product Details:
5ml Spray</t>
        </is>
      </c>
      <c r="F276" t="inlineStr">
        <is>
          <t>Perfume Testers</t>
        </is>
      </c>
      <c r="I276" t="inlineStr">
        <is>
          <t>new</t>
        </is>
      </c>
      <c r="K276" t="n">
        <v>350</v>
      </c>
      <c r="M276" t="inlineStr">
        <is>
          <t>Obsession 5ml Spray</t>
        </is>
      </c>
      <c r="N276" t="inlineStr">
        <is>
          <t>https://cdn.shopify.com/s/files/1/0434/3604/8550/files/Obsession_5ml.webp?v=1771170439</t>
        </is>
      </c>
      <c r="Q276" t="inlineStr">
        <is>
          <t>yes</t>
        </is>
      </c>
      <c r="R276" t="inlineStr">
        <is>
          <t>https://saeedghani.pk/products/obsession-mini-scent-tester</t>
        </is>
      </c>
      <c r="T276" t="inlineStr">
        <is>
          <t>https://cdn.shopify.com/s/files/1/0434/3604/8550/files/Obsession_5ml.webp?v=1771170439</t>
        </is>
      </c>
      <c r="U276" t="inlineStr">
        <is>
          <t>https://cdn.shopify.com/s/files/1/0434/3604/8550/files/Obsession_5ml.webp?v=1771170439</t>
        </is>
      </c>
      <c r="V276" t="inlineStr">
        <is>
          <t>https://cdn.shopify.com/s/files/1/0434/3604/8550/files/Obsession_5ml.webp?v=1771170439</t>
        </is>
      </c>
      <c r="AG2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6" t="inlineStr">
        <is>
          <t>Fragrance</t>
        </is>
      </c>
      <c r="AB276">
        <v>1</v>
      </c>
    </row>
    <row r="277">
      <c r="A277" t="inlineStr">
        <is>
          <t>CPaeea2f5c184b</t>
        </is>
      </c>
      <c r="B277" t="inlineStr">
        <is>
          <t>Perfumes</t>
        </is>
      </c>
      <c r="D277" t="inlineStr">
        <is>
          <t>Prime - Mini Scent Tester</t>
        </is>
      </c>
      <c r="E277" t="inlineStr">
        <is>
          <t>Prime - Mini Scent Tester. Bold yet refined, Prime for Men is a fragrance that commands attention from the very first spritz. It opens with a zesty burst of grapefruit, lemon, bergamot, lime, and thyme, creating a fresh and invigorating start. At its heart, a dynamic blend of vetiver, berries, black currant, apple, pink pepper, cedar, lily-of-the-valley, rose, and jasmine adds complexity and depth. The scent settles into a rich and captivating base of ambergris, leather, and vanilla, leaving a lasting impression of confidence and elegance.
Product Details:
5ml Spray</t>
        </is>
      </c>
      <c r="F277" t="inlineStr">
        <is>
          <t>Perfume Testers</t>
        </is>
      </c>
      <c r="I277" t="inlineStr">
        <is>
          <t>new</t>
        </is>
      </c>
      <c r="K277" t="n">
        <v>350</v>
      </c>
      <c r="M277" t="inlineStr">
        <is>
          <t>Prime 5ml Spray</t>
        </is>
      </c>
      <c r="N277" t="inlineStr">
        <is>
          <t>https://cdn.shopify.com/s/files/1/0434/3604/8550/files/PRIME_5ml.webp?v=1771170439</t>
        </is>
      </c>
      <c r="Q277" t="inlineStr">
        <is>
          <t>yes</t>
        </is>
      </c>
      <c r="R277" t="inlineStr">
        <is>
          <t>https://saeedghani.pk/products/prime-mini-scent-tester</t>
        </is>
      </c>
      <c r="T277" t="inlineStr">
        <is>
          <t>https://cdn.shopify.com/s/files/1/0434/3604/8550/files/PRIME_5ml.webp?v=1771170439</t>
        </is>
      </c>
      <c r="U277" t="inlineStr">
        <is>
          <t>https://cdn.shopify.com/s/files/1/0434/3604/8550/files/PRIME_5ml.webp?v=1771170439</t>
        </is>
      </c>
      <c r="V277" t="inlineStr">
        <is>
          <t>https://cdn.shopify.com/s/files/1/0434/3604/8550/files/PRIME_5ml.webp?v=1771170439</t>
        </is>
      </c>
      <c r="AG2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7" t="inlineStr">
        <is>
          <t>Fragrance</t>
        </is>
      </c>
      <c r="AB277">
        <v>1</v>
      </c>
    </row>
    <row r="278">
      <c r="A278" t="inlineStr">
        <is>
          <t>CP4005f4d865e0</t>
        </is>
      </c>
      <c r="B278" t="inlineStr">
        <is>
          <t>Perfumes</t>
        </is>
      </c>
      <c r="D278" t="inlineStr">
        <is>
          <t>Shah Intense - Mini Scent Tester</t>
        </is>
      </c>
      <c r="E278" t="inlineStr">
        <is>
          <t>Shah Intense - Mini Scent Tester. Experience the exotic and musky notes of Shah Intense fragrance for men, made for fine gentlemen.
Product Details:
Indulge in the embrace of Saeed Ghani’s Shah Intense fragrance. It begins with an exhilarating burst of cardamom, an exotic spice that immediately commands attention. The scent slowly fades into middle notes of leather and Jasmine Sambac intertwine, creating a pleasant and alluring blend that exudes masculinity and depth. In the end, the fragrance leaves an enduring impression with its base notes of amber, moss, and patchouli.
5ml Spray</t>
        </is>
      </c>
      <c r="F278" t="inlineStr">
        <is>
          <t>Perfume Testers</t>
        </is>
      </c>
      <c r="I278" t="inlineStr">
        <is>
          <t>new</t>
        </is>
      </c>
      <c r="K278" t="n">
        <v>350</v>
      </c>
      <c r="M278" t="inlineStr">
        <is>
          <t>Shah Intense 5ml Spray</t>
        </is>
      </c>
      <c r="N278" t="inlineStr">
        <is>
          <t>https://cdn.shopify.com/s/files/1/0434/3604/8550/files/Shah_Intense.jpg?v=1756815226</t>
        </is>
      </c>
      <c r="Q278" t="inlineStr">
        <is>
          <t>yes</t>
        </is>
      </c>
      <c r="R278" t="inlineStr">
        <is>
          <t>https://saeedghani.pk/products/shah-intense-mini-scent-tester</t>
        </is>
      </c>
      <c r="T278" t="inlineStr">
        <is>
          <t>https://cdn.shopify.com/s/files/1/0434/3604/8550/files/Shah_Intense.jpg?v=1756815226</t>
        </is>
      </c>
      <c r="U278" t="inlineStr">
        <is>
          <t>https://cdn.shopify.com/s/files/1/0434/3604/8550/files/Shah_Intense.jpg?v=1756815226</t>
        </is>
      </c>
      <c r="V278" t="inlineStr">
        <is>
          <t>https://cdn.shopify.com/s/files/1/0434/3604/8550/files/Shah_Intense.jpg?v=1756815226</t>
        </is>
      </c>
      <c r="AG2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8" t="inlineStr">
        <is>
          <t>Fragrance</t>
        </is>
      </c>
      <c r="AB278">
        <v>1</v>
      </c>
    </row>
    <row r="279">
      <c r="A279" t="inlineStr">
        <is>
          <t>CP77bf4a268db1</t>
        </is>
      </c>
      <c r="B279" t="inlineStr">
        <is>
          <t>Perfumes</t>
        </is>
      </c>
      <c r="D279" t="inlineStr">
        <is>
          <t>The Gentlemen - Mini Scent Tester</t>
        </is>
      </c>
      <c r="E279" t="inlineStr">
        <is>
          <t>The Gentlemen - Mini Scent Tester. The Gentleman embodies sophistication, designed for the man who exudes confidence and class. It opens with a crisp, fresh blend of citrus and bergamot, creating an invigorating, clean start. The heart reveals a fusion of jasmine and violet, adding a floral elegance that balances the freshness. As the fragrance settles, rich amber, vetiver, and musk provide a deep, masculine base, leaving an impression of quiet power and enduring charm. The Gentleman – for those who define elegance with every step.
Product Details:
5ml Spray</t>
        </is>
      </c>
      <c r="F279" t="inlineStr">
        <is>
          <t>Perfume Testers</t>
        </is>
      </c>
      <c r="I279" t="inlineStr">
        <is>
          <t>new</t>
        </is>
      </c>
      <c r="K279" t="n">
        <v>350</v>
      </c>
      <c r="M279" t="inlineStr">
        <is>
          <t>The Gentlemen 5ml Spray</t>
        </is>
      </c>
      <c r="N279" t="inlineStr">
        <is>
          <t>https://cdn.shopify.com/s/files/1/0434/3604/8550/files/TheGentlemen.jpg?v=1756815207</t>
        </is>
      </c>
      <c r="Q279" t="inlineStr">
        <is>
          <t>yes</t>
        </is>
      </c>
      <c r="R279" t="inlineStr">
        <is>
          <t>https://saeedghani.pk/products/the-gentlemen-mini-scent-tester</t>
        </is>
      </c>
      <c r="T279" t="inlineStr">
        <is>
          <t>https://cdn.shopify.com/s/files/1/0434/3604/8550/files/TheGentlemen.jpg?v=1756815207</t>
        </is>
      </c>
      <c r="U279" t="inlineStr">
        <is>
          <t>https://cdn.shopify.com/s/files/1/0434/3604/8550/files/TheGentlemen.jpg?v=1756815207</t>
        </is>
      </c>
      <c r="V279" t="inlineStr">
        <is>
          <t>https://cdn.shopify.com/s/files/1/0434/3604/8550/files/TheGentlemen.jpg?v=1756815207</t>
        </is>
      </c>
      <c r="AG2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9" t="inlineStr">
        <is>
          <t>Fragrance</t>
        </is>
      </c>
      <c r="AB279">
        <v>1</v>
      </c>
    </row>
    <row r="280">
      <c r="A280" t="inlineStr">
        <is>
          <t>CPc40de37c76d4</t>
        </is>
      </c>
      <c r="B280" t="inlineStr">
        <is>
          <t>Perfumes</t>
        </is>
      </c>
      <c r="D280" t="inlineStr">
        <is>
          <t>Haider - Mini Scent Tester</t>
        </is>
      </c>
      <c r="E280" t="inlineStr">
        <is>
          <t>Haider - Mini Scent Tester. Introducing Haider, a captivating men's fragrance that mirrors the grandeur of its name, made with warm woody notes and enchanting aroma.
Product Details:
Saeed Ghani’s magnificent fragrance Haider opens with a vibrant blend of pineapple, bergamot, black currant, and apple, creating a glamorous introduction that immediately commands attention. In the keynotes, there’s a mix of birch, patchouli, Moroccan jasmine, and rose weaved together for the essence of smoky woods and alluring florals. Finally, the base notes of musk, oakmoss, ambergris, and vanilla provide a solid foundation, leaving a magnetic, long-lasting trail that embodies the perfect balance of strength and sensuality.
Haider is the best choice to express the modern man's charisma and charm.
5ml Spray</t>
        </is>
      </c>
      <c r="F280" t="inlineStr">
        <is>
          <t>Perfume Testers</t>
        </is>
      </c>
      <c r="I280" t="inlineStr">
        <is>
          <t>new</t>
        </is>
      </c>
      <c r="K280" t="n">
        <v>400</v>
      </c>
      <c r="M280" t="inlineStr">
        <is>
          <t>Haider 5ml Spray</t>
        </is>
      </c>
      <c r="N280" t="inlineStr">
        <is>
          <t>https://cdn.shopify.com/s/files/1/0434/3604/8550/files/Haider_5ml.webp?v=1771170439</t>
        </is>
      </c>
      <c r="Q280" t="inlineStr">
        <is>
          <t>yes</t>
        </is>
      </c>
      <c r="R280" t="inlineStr">
        <is>
          <t>https://saeedghani.pk/products/haider-mini-scent-tester</t>
        </is>
      </c>
      <c r="T280" t="inlineStr">
        <is>
          <t>https://cdn.shopify.com/s/files/1/0434/3604/8550/files/Haider_5ml.webp?v=1771170439</t>
        </is>
      </c>
      <c r="U280" t="inlineStr">
        <is>
          <t>https://cdn.shopify.com/s/files/1/0434/3604/8550/files/Haider_5ml.webp?v=1771170439</t>
        </is>
      </c>
      <c r="V280" t="inlineStr">
        <is>
          <t>https://cdn.shopify.com/s/files/1/0434/3604/8550/files/Haider_5ml.webp?v=1771170439</t>
        </is>
      </c>
      <c r="AG2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0" t="inlineStr">
        <is>
          <t>Fragrance</t>
        </is>
      </c>
      <c r="AB280">
        <v>1</v>
      </c>
    </row>
    <row r="281">
      <c r="A281" t="inlineStr">
        <is>
          <t>CP9e07df3166b7</t>
        </is>
      </c>
      <c r="B281" t="inlineStr">
        <is>
          <t>Perfumes</t>
        </is>
      </c>
      <c r="D281" t="inlineStr">
        <is>
          <t>Haider Prime - Mini Scent Tester</t>
        </is>
      </c>
      <c r="E281" t="inlineStr">
        <is>
          <t>Haider Prime - Mini Scent Tester. Haider Prime – Ignite the Fire Within
Product Details:
Command attention with Haider Prime by Saeed Ghani – a bold expression of masculinity for those who lead with confidence. It opens with a fresh apple-spice burst, setting the tone with vibrant energy and crisp intensity.
At its core, a refined blend of herbal juniper and geranium strikes a perfect balance between freshness and finesse. Finally, the fragrance settles into a deep, magnetic base of warm amber, cedar, and vetiver, delivering a lasting impression of power and presence.
Haider Prime is the scent of ambition in motion. Ignite the fire within.
5ml Spray</t>
        </is>
      </c>
      <c r="F281" t="inlineStr">
        <is>
          <t>Perfume Testers</t>
        </is>
      </c>
      <c r="I281" t="inlineStr">
        <is>
          <t>new</t>
        </is>
      </c>
      <c r="K281" t="n">
        <v>400</v>
      </c>
      <c r="M281" t="inlineStr">
        <is>
          <t>Haider Prime 5ml Spray</t>
        </is>
      </c>
      <c r="N281" t="inlineStr">
        <is>
          <t>https://cdn.shopify.com/s/files/1/0434/3604/8550/files/Haider_Prime_5ml.webp?v=1778662982</t>
        </is>
      </c>
      <c r="Q281" t="inlineStr">
        <is>
          <t>yes</t>
        </is>
      </c>
      <c r="R281" t="inlineStr">
        <is>
          <t>https://saeedghani.pk/products/haider-prime-mini-scent-tester</t>
        </is>
      </c>
      <c r="T281" t="inlineStr">
        <is>
          <t>https://cdn.shopify.com/s/files/1/0434/3604/8550/files/Haider_Prime_5ml.webp?v=1778662982</t>
        </is>
      </c>
      <c r="U281" t="inlineStr">
        <is>
          <t>https://cdn.shopify.com/s/files/1/0434/3604/8550/files/Haider_Prime_5ml.webp?v=1778662982</t>
        </is>
      </c>
      <c r="V281" t="inlineStr">
        <is>
          <t>https://cdn.shopify.com/s/files/1/0434/3604/8550/files/Haider_Prime_5ml.webp?v=1778662982</t>
        </is>
      </c>
      <c r="AG2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1" t="inlineStr">
        <is>
          <t>Fragrance</t>
        </is>
      </c>
      <c r="AB281">
        <v>1</v>
      </c>
    </row>
    <row r="282">
      <c r="A282" t="inlineStr">
        <is>
          <t>CP52fb5cfb4864</t>
        </is>
      </c>
      <c r="B282" t="inlineStr">
        <is>
          <t>Perfumes</t>
        </is>
      </c>
      <c r="D282" t="inlineStr">
        <is>
          <t>Haider Sports - Mini Scent Tester</t>
        </is>
      </c>
      <c r="E282" t="inlineStr">
        <is>
          <t>Haider Sports - Mini Scent Tester. Haider Sports – Break The Boundaries
Product Details:
Step into your zone with Haider Sports by Saeed Ghani – a high-energy fragrance designed for the modern athlete. It kicks off with a refreshing burst of fresh citrus and aquatic notes, instantly awakening your senses and fueling your drive
The heart unfolds into a dynamic fusion of spicy nutmeg and lotus, striking a bold balance between vigor and focus. Anchored by the earthy depth of cedarwood and ambergris, this scent leaves a trail of strength, endurance, and confidence.
Crafted for those who thrive on momentum, Haider Sports is more than a fragrance – it's your signature of fearless motion.
5ml Spray</t>
        </is>
      </c>
      <c r="F282" t="inlineStr">
        <is>
          <t>Perfume Testers</t>
        </is>
      </c>
      <c r="I282" t="inlineStr">
        <is>
          <t>new</t>
        </is>
      </c>
      <c r="K282" t="n">
        <v>400</v>
      </c>
      <c r="M282" t="inlineStr">
        <is>
          <t>Haider Sports 5ml Spray</t>
        </is>
      </c>
      <c r="N282" t="inlineStr">
        <is>
          <t>https://cdn.shopify.com/s/files/1/0434/3604/8550/files/Haider_Sportss_5ml.webp?v=1778662981</t>
        </is>
      </c>
      <c r="Q282" t="inlineStr">
        <is>
          <t>yes</t>
        </is>
      </c>
      <c r="R282" t="inlineStr">
        <is>
          <t>https://saeedghani.pk/products/haider-sports-mini-scent-tester</t>
        </is>
      </c>
      <c r="T282" t="inlineStr">
        <is>
          <t>https://cdn.shopify.com/s/files/1/0434/3604/8550/files/Haider_Sportss_5ml.webp?v=1778662981</t>
        </is>
      </c>
      <c r="U282" t="inlineStr">
        <is>
          <t>https://cdn.shopify.com/s/files/1/0434/3604/8550/files/Haider_Sportss_5ml.webp?v=1778662981</t>
        </is>
      </c>
      <c r="V282" t="inlineStr">
        <is>
          <t>https://cdn.shopify.com/s/files/1/0434/3604/8550/files/Haider_Sportss_5ml.webp?v=1778662981</t>
        </is>
      </c>
      <c r="AG2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2" t="inlineStr">
        <is>
          <t>Fragrance</t>
        </is>
      </c>
      <c r="AB282">
        <v>1</v>
      </c>
    </row>
    <row r="283">
      <c r="A283" t="inlineStr">
        <is>
          <t>CP29b49a490cc3</t>
        </is>
      </c>
      <c r="B283" t="inlineStr">
        <is>
          <t>Perfumes</t>
        </is>
      </c>
      <c r="D283" t="inlineStr">
        <is>
          <t>Bukhoor Oud Kashmir</t>
        </is>
      </c>
      <c r="E283" t="inlineStr">
        <is>
          <t>Bukhoor Oud Kashmir. Saeed Ghani Bukhoor Oud Kashmir is a moderate amber scent. The notes has amber, jasmine, saffron, and cedar which makes the scent unique and warm. There is a hint of musk in the air when bukhoor burns so it releases a strong yet sweet aroma making your nerves relax and feel comfortable.</t>
        </is>
      </c>
      <c r="F283" t="inlineStr">
        <is>
          <t>Bakhoor</t>
        </is>
      </c>
      <c r="I283" t="inlineStr">
        <is>
          <t>new</t>
        </is>
      </c>
      <c r="K283" t="n">
        <v>600</v>
      </c>
      <c r="M283" t="inlineStr">
        <is>
          <t>6281085028279</t>
        </is>
      </c>
      <c r="N283" t="inlineStr">
        <is>
          <t>https://cdn.shopify.com/s/files/1/0434/3604/8550/products/Oud-kashmir.jpg?v=1753945964</t>
        </is>
      </c>
      <c r="Q283" t="inlineStr">
        <is>
          <t>yes</t>
        </is>
      </c>
      <c r="R283" t="inlineStr">
        <is>
          <t>https://saeedghani.pk/products/bukhoor-oud-kashmir</t>
        </is>
      </c>
      <c r="T283" t="inlineStr">
        <is>
          <t>https://cdn.shopify.com/s/files/1/0434/3604/8550/products/Oud-kashmir.jpg?v=1753945964</t>
        </is>
      </c>
      <c r="U283" t="inlineStr">
        <is>
          <t>https://cdn.shopify.com/s/files/1/0434/3604/8550/products/Oud-kashmir.jpg?v=1753945964</t>
        </is>
      </c>
      <c r="V283" t="inlineStr">
        <is>
          <t>https://cdn.shopify.com/s/files/1/0434/3604/8550/products/Oud-kashmir.jpg?v=1753945964</t>
        </is>
      </c>
      <c r="AG2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3" t="inlineStr">
        <is>
          <t>Fragrance</t>
        </is>
      </c>
      <c r="AB283">
        <v>1</v>
      </c>
    </row>
    <row r="284">
      <c r="A284" t="inlineStr">
        <is>
          <t>CP555ed26607d2</t>
        </is>
      </c>
      <c r="B284" t="inlineStr">
        <is>
          <t>Perfumes</t>
        </is>
      </c>
      <c r="D284" t="inlineStr">
        <is>
          <t>Bukhoor Shay Oud</t>
        </is>
      </c>
      <c r="E284" t="inlineStr">
        <is>
          <t>Bukhoor Shay Oud. Get Saeed Ghani Bukhoor Shay Oud which burns with incense and lasts for longer while. The notes are delightful mix of jasmine, vanilla, pepper, and herbs which makes the aroma soft and heavenly. Experience the rich fragrance of the bukhoor as it burns gently with scented vapors rising from it spreading pleasant smell.</t>
        </is>
      </c>
      <c r="F284" t="inlineStr">
        <is>
          <t>Bakhoor</t>
        </is>
      </c>
      <c r="I284" t="inlineStr">
        <is>
          <t>new</t>
        </is>
      </c>
      <c r="K284" t="n">
        <v>600</v>
      </c>
      <c r="M284" t="inlineStr">
        <is>
          <t>6281085027951</t>
        </is>
      </c>
      <c r="N284" t="inlineStr">
        <is>
          <t>https://cdn.shopify.com/s/files/1/0434/3604/8550/products/shay-oud.jpg?v=1753945965</t>
        </is>
      </c>
      <c r="Q284" t="inlineStr">
        <is>
          <t>yes</t>
        </is>
      </c>
      <c r="R284" t="inlineStr">
        <is>
          <t>https://saeedghani.pk/products/bukhoor-shay-oud</t>
        </is>
      </c>
      <c r="T284" t="inlineStr">
        <is>
          <t>https://cdn.shopify.com/s/files/1/0434/3604/8550/products/shay-oud.jpg?v=1753945965</t>
        </is>
      </c>
      <c r="U284" t="inlineStr">
        <is>
          <t>https://cdn.shopify.com/s/files/1/0434/3604/8550/products/shay-oud.jpg?v=1753945965</t>
        </is>
      </c>
      <c r="V284" t="inlineStr">
        <is>
          <t>https://cdn.shopify.com/s/files/1/0434/3604/8550/products/shay-oud.jpg?v=1753945965</t>
        </is>
      </c>
      <c r="AG2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4" t="inlineStr">
        <is>
          <t>Fragrance</t>
        </is>
      </c>
      <c r="AB284">
        <v>1</v>
      </c>
    </row>
    <row r="285">
      <c r="A285" t="inlineStr">
        <is>
          <t>CPf882871c0874</t>
        </is>
      </c>
      <c r="B285" t="inlineStr">
        <is>
          <t>Perfumes</t>
        </is>
      </c>
      <c r="D285" t="inlineStr">
        <is>
          <t>Signature Scent Trio</t>
        </is>
      </c>
      <c r="E285" t="inlineStr">
        <is>
          <t>Signature Scent Trio. Explore three distinctive fragrances with the Signature Scent Trio, featuring Zahra, Obsession, and You in convenient 5ml tester sizes. Each fragrance brings its own unique character, allowing you to experience different scent profiles for different moods and occasions. From the elegant appeal of Zahra to the captivating character of Obsession and the modern charm of You, this tester deal is a perfect way to discover three signature fragrances for the price of two.</t>
        </is>
      </c>
      <c r="F285" t="inlineStr">
        <is>
          <t>Deals &amp; Kits</t>
        </is>
      </c>
      <c r="I285" t="inlineStr">
        <is>
          <t>new</t>
        </is>
      </c>
      <c r="K285" t="n">
        <v>850</v>
      </c>
      <c r="L285" t="n">
        <v>699</v>
      </c>
      <c r="M285" t="inlineStr">
        <is>
          <t>YOU - ZAHRA - OBSESSION 5ml</t>
        </is>
      </c>
      <c r="N285" t="inlineStr">
        <is>
          <t>https://cdn.shopify.com/s/files/1/0434/3604/8550/files/FragranceTesterFemales.webp?v=1790923313</t>
        </is>
      </c>
      <c r="Q285" t="inlineStr">
        <is>
          <t>yes</t>
        </is>
      </c>
      <c r="R285" t="inlineStr">
        <is>
          <t>https://saeedghani.pk/products/signature-scent-trio</t>
        </is>
      </c>
      <c r="S285" t="n">
        <v>699</v>
      </c>
      <c r="T285" t="inlineStr">
        <is>
          <t>https://cdn.shopify.com/s/files/1/0434/3604/8550/files/FragranceTesterFemales.webp?v=1790923313</t>
        </is>
      </c>
      <c r="U285" t="inlineStr">
        <is>
          <t>https://cdn.shopify.com/s/files/1/0434/3604/8550/files/FragranceTesterFemales.webp?v=1790923313</t>
        </is>
      </c>
      <c r="V285" t="inlineStr">
        <is>
          <t>https://cdn.shopify.com/s/files/1/0434/3604/8550/files/FragranceTesterFemales.webp?v=1790923313</t>
        </is>
      </c>
      <c r="W285" t="n">
        <v>17.76</v>
      </c>
      <c r="X285" t="inlineStr">
        <is>
          <t>18% Off</t>
        </is>
      </c>
      <c r="Y285" t="inlineStr">
        <is>
          <t>calculated_from_prices</t>
        </is>
      </c>
      <c r="AG2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5" t="inlineStr">
        <is>
          <t>Fragrance</t>
        </is>
      </c>
      <c r="AB285">
        <v>1</v>
      </c>
    </row>
    <row r="286">
      <c r="A286" t="inlineStr">
        <is>
          <t>CP2738da70e08e</t>
        </is>
      </c>
      <c r="B286" t="inlineStr">
        <is>
          <t>Perfumes</t>
        </is>
      </c>
      <c r="D286" t="inlineStr">
        <is>
          <t>Bukhoor Malaki</t>
        </is>
      </c>
      <c r="E286" t="inlineStr">
        <is>
          <t>Bukhoor Malaki. (title-1)
Size:
(title-1-end)
(info-1)
40 gm
(info-1-end)</t>
        </is>
      </c>
      <c r="F286" t="inlineStr">
        <is>
          <t>Bakhoor</t>
        </is>
      </c>
      <c r="I286" t="inlineStr">
        <is>
          <t>new</t>
        </is>
      </c>
      <c r="K286" t="n">
        <v>800</v>
      </c>
      <c r="M286" t="inlineStr">
        <is>
          <t>Bukhoor Malaki 40gm</t>
        </is>
      </c>
      <c r="N286" t="inlineStr">
        <is>
          <t>https://cdn.shopify.com/s/files/1/0434/3604/8550/files/malaki.webp?v=1759695522</t>
        </is>
      </c>
      <c r="Q286" t="inlineStr">
        <is>
          <t>yes</t>
        </is>
      </c>
      <c r="R286" t="inlineStr">
        <is>
          <t>https://saeedghani.pk/products/bukhoor-malaki</t>
        </is>
      </c>
      <c r="T286" t="inlineStr">
        <is>
          <t>https://cdn.shopify.com/s/files/1/0434/3604/8550/files/malaki.webp?v=1759695522</t>
        </is>
      </c>
      <c r="U286" t="inlineStr">
        <is>
          <t>https://cdn.shopify.com/s/files/1/0434/3604/8550/files/malaki.webp?v=1759695522</t>
        </is>
      </c>
      <c r="V286" t="inlineStr">
        <is>
          <t>https://cdn.shopify.com/s/files/1/0434/3604/8550/files/malaki.webp?v=1759695522</t>
        </is>
      </c>
      <c r="AG2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6" t="inlineStr">
        <is>
          <t>Fragrance</t>
        </is>
      </c>
      <c r="AB286">
        <v>1</v>
      </c>
    </row>
    <row r="287">
      <c r="A287" t="inlineStr">
        <is>
          <t>CP3cf43aa7be47</t>
        </is>
      </c>
      <c r="B287" t="inlineStr">
        <is>
          <t>Perfumes</t>
        </is>
      </c>
      <c r="D287" t="inlineStr">
        <is>
          <t>Best Sellers - Discovery Set For Her</t>
        </is>
      </c>
      <c r="E287" t="inlineStr">
        <is>
          <t>Best Sellers - Discovery Set For Her. Introducing the Discovery Set for women, a captivating collection inspired by iconic fragrances. Designed to ignite your senses and awaken your olfactory palate, this curated collection offers a delightful assortment of fragrances to explore. Featuring alluring scents, including
Product Details:
You
Fantasy
Obsession
Her
Glory
This Discovery Set promises a and indulgent experience.</t>
        </is>
      </c>
      <c r="F287" t="inlineStr">
        <is>
          <t>Deals &amp; Kits</t>
        </is>
      </c>
      <c r="I287" t="inlineStr">
        <is>
          <t>new</t>
        </is>
      </c>
      <c r="K287" t="n">
        <v>1190</v>
      </c>
      <c r="M287" t="inlineStr">
        <is>
          <t>You, Fantasy, Obsession, Her, Glory</t>
        </is>
      </c>
      <c r="N287" t="inlineStr">
        <is>
          <t>https://cdn.shopify.com/s/files/1/0434/3604/8550/files/002.webp?v=1759694717</t>
        </is>
      </c>
      <c r="Q287" t="inlineStr">
        <is>
          <t>yes</t>
        </is>
      </c>
      <c r="R287" t="inlineStr">
        <is>
          <t>https://saeedghani.pk/products/best-sellers-discovery-set-for-her</t>
        </is>
      </c>
      <c r="T287" t="inlineStr">
        <is>
          <t>https://cdn.shopify.com/s/files/1/0434/3604/8550/files/002.webp?v=1759694717</t>
        </is>
      </c>
      <c r="U287" t="inlineStr">
        <is>
          <t>https://cdn.shopify.com/s/files/1/0434/3604/8550/files/002.webp?v=1759694717</t>
        </is>
      </c>
      <c r="V287" t="inlineStr">
        <is>
          <t>https://cdn.shopify.com/s/files/1/0434/3604/8550/files/002.webp?v=1759694717</t>
        </is>
      </c>
      <c r="AG2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7" t="inlineStr">
        <is>
          <t>Fragrance</t>
        </is>
      </c>
      <c r="AB287">
        <v>1</v>
      </c>
    </row>
    <row r="288">
      <c r="A288" t="inlineStr">
        <is>
          <t>CP80edf9a79163</t>
        </is>
      </c>
      <c r="B288" t="inlineStr">
        <is>
          <t>Perfumes</t>
        </is>
      </c>
      <c r="D288" t="inlineStr">
        <is>
          <t>Best Sellers - Discovery Set For Him</t>
        </is>
      </c>
      <c r="E288" t="inlineStr">
        <is>
          <t>Best Sellers - Discovery Set For Him. Introducing Discovery Set, a selection of bold and scents for men. From the allure to fiery intensity to enduring masculinity, the variety includes the best sellers
Product Details:
Obsession
Intense Passion
Signature
Kingdom
Escape
Elevate your grooming routine with these distinct and captivating fragrances, designed to leave a lasting impression.</t>
        </is>
      </c>
      <c r="F288" t="inlineStr">
        <is>
          <t>Deals &amp; Kits</t>
        </is>
      </c>
      <c r="I288" t="inlineStr">
        <is>
          <t>new</t>
        </is>
      </c>
      <c r="K288" t="n">
        <v>1290</v>
      </c>
      <c r="M288" t="inlineStr">
        <is>
          <t>Obsession, Escape, Intense Passion, Signature, Kingdom</t>
        </is>
      </c>
      <c r="N288" t="inlineStr">
        <is>
          <t>https://cdn.shopify.com/s/files/1/0434/3604/8550/files/001.webp?v=1759694677</t>
        </is>
      </c>
      <c r="Q288" t="inlineStr">
        <is>
          <t>yes</t>
        </is>
      </c>
      <c r="R288" t="inlineStr">
        <is>
          <t>https://saeedghani.pk/products/best-sellers-discovery-set-for-him</t>
        </is>
      </c>
      <c r="T288" t="inlineStr">
        <is>
          <t>https://cdn.shopify.com/s/files/1/0434/3604/8550/files/001.webp?v=1759694677</t>
        </is>
      </c>
      <c r="U288" t="inlineStr">
        <is>
          <t>https://cdn.shopify.com/s/files/1/0434/3604/8550/files/001.webp?v=1759694677</t>
        </is>
      </c>
      <c r="V288" t="inlineStr">
        <is>
          <t>https://cdn.shopify.com/s/files/1/0434/3604/8550/files/001.webp?v=1759694677</t>
        </is>
      </c>
      <c r="AG2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8" t="inlineStr">
        <is>
          <t>Fragrance</t>
        </is>
      </c>
      <c r="AB288">
        <v>1</v>
      </c>
    </row>
    <row r="289">
      <c r="A289" t="inlineStr">
        <is>
          <t>CP641fb4bc819b</t>
        </is>
      </c>
      <c r="B289" t="inlineStr">
        <is>
          <t>Perfumes</t>
        </is>
      </c>
      <c r="D289" t="inlineStr">
        <is>
          <t>Best Sellers - Discovery Set For Him &amp; Her</t>
        </is>
      </c>
      <c r="E289" t="inlineStr">
        <is>
          <t>Best Sellers - Discovery Set For Him &amp; Her. Discover a world of scent sensations with the Discovery Set. Featuring an array of captivating fragrances including
Product Details:
'You
'Fantasy
'Obsession
'Intense Passion
'Signature
Whether you're drawn to floral, woody, or citrus notes, this curated collection has something to suit every preference. Elevate your fragrance game and explore the possibilities</t>
        </is>
      </c>
      <c r="F289" t="inlineStr">
        <is>
          <t>Deals &amp; Kits</t>
        </is>
      </c>
      <c r="I289" t="inlineStr">
        <is>
          <t>new</t>
        </is>
      </c>
      <c r="K289" t="n">
        <v>1390</v>
      </c>
      <c r="M289" t="inlineStr">
        <is>
          <t>You, Fantasy, Obsession, Inrense Passion, Signature</t>
        </is>
      </c>
      <c r="N289" t="inlineStr">
        <is>
          <t>https://cdn.shopify.com/s/files/1/0434/3604/8550/files/003.webp?v=1759694769</t>
        </is>
      </c>
      <c r="Q289" t="inlineStr">
        <is>
          <t>yes</t>
        </is>
      </c>
      <c r="R289" t="inlineStr">
        <is>
          <t>https://saeedghani.pk/products/best-sellers-discovery-set-for-him-her</t>
        </is>
      </c>
      <c r="T289" t="inlineStr">
        <is>
          <t>https://cdn.shopify.com/s/files/1/0434/3604/8550/files/003.webp?v=1759694769</t>
        </is>
      </c>
      <c r="U289" t="inlineStr">
        <is>
          <t>https://cdn.shopify.com/s/files/1/0434/3604/8550/files/003.webp?v=1759694769</t>
        </is>
      </c>
      <c r="V289" t="inlineStr">
        <is>
          <t>https://cdn.shopify.com/s/files/1/0434/3604/8550/files/003.webp?v=1759694769</t>
        </is>
      </c>
      <c r="AG2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9" t="inlineStr">
        <is>
          <t>Fragrance</t>
        </is>
      </c>
      <c r="AB289">
        <v>1</v>
      </c>
    </row>
    <row r="290">
      <c r="A290" t="inlineStr">
        <is>
          <t>CPccf664079378</t>
        </is>
      </c>
      <c r="B290" t="inlineStr">
        <is>
          <t>Perfumes</t>
        </is>
      </c>
      <c r="D290" t="inlineStr">
        <is>
          <t>Everlast</t>
        </is>
      </c>
      <c r="E290" t="inlineStr">
        <is>
          <t>Everlast is a timeless, graceful fragrance designed to embody a sense of endless beauty. The scent opens with a fresh blend of mandarin and freesia, creating a soft, welcoming aroma. The heart unfolds with romantic notes of lily, narcissus, and marigold, adding elegance and depth, while a base of sandalwood and amber completes the fragrance with a subtle warmth. Everlast is an ideal choice for both day and night, capturing the essence of enduring grace and sophistication.</t>
        </is>
      </c>
      <c r="F290" t="inlineStr">
        <is>
          <t>Signature Perfumes</t>
        </is>
      </c>
      <c r="I290" t="inlineStr">
        <is>
          <t>new</t>
        </is>
      </c>
      <c r="K290" t="n">
        <v>1490</v>
      </c>
      <c r="M290" t="inlineStr">
        <is>
          <t>Everlast 50ml</t>
        </is>
      </c>
      <c r="N290" t="inlineStr">
        <is>
          <t>https://cdn.shopify.com/s/files/1/0434/3604/8550/files/everlast_8b6dc316-b18e-483f-a1bf-a814c6682703.webp?v=1759666894</t>
        </is>
      </c>
      <c r="Q290" t="inlineStr">
        <is>
          <t>yes</t>
        </is>
      </c>
      <c r="R290" t="inlineStr">
        <is>
          <t>https://saeedghani.pk/products/everlast-inspired-by-eternity</t>
        </is>
      </c>
      <c r="T290" t="inlineStr">
        <is>
          <t>https://cdn.shopify.com/s/files/1/0434/3604/8550/files/everlast_8b6dc316-b18e-483f-a1bf-a814c6682703.webp?v=1759666894</t>
        </is>
      </c>
      <c r="U290" t="inlineStr">
        <is>
          <t>https://cdn.shopify.com/s/files/1/0434/3604/8550/files/everlast_8b6dc316-b18e-483f-a1bf-a814c6682703.webp?v=1759666894</t>
        </is>
      </c>
      <c r="V290" t="inlineStr">
        <is>
          <t>https://cdn.shopify.com/s/files/1/0434/3604/8550/files/everlast_8b6dc316-b18e-483f-a1bf-a814c6682703.webp?v=1759666894|https://cdn.shopify.com/s/files/1/0434/3604/8550/files/everlaast.webp?v=1759666894</t>
        </is>
      </c>
      <c r="AG2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0" t="inlineStr">
        <is>
          <t>Fragrance</t>
        </is>
      </c>
      <c r="AB290">
        <v>1</v>
      </c>
    </row>
    <row r="291">
      <c r="A291" t="inlineStr">
        <is>
          <t>CP26634d7eec4b</t>
        </is>
      </c>
      <c r="B291" t="inlineStr">
        <is>
          <t>Perfumes</t>
        </is>
      </c>
      <c r="D291" t="inlineStr">
        <is>
          <t>Irresistible</t>
        </is>
      </c>
      <c r="E291" t="inlineStr">
        <is>
          <t>Irresistible, from the own creation, is a delicate yet deeply captivating fragrance that speaks to the heart. It opens with fresh, bright notes of rose and citrus, creating a light and inviting start. At the heart, lily and lotus bring a soft floral essence that feels both tender and uplifting. A warm base of musk and oakmoss provides a comforting, lasting finish. Suited to any occasion, Irresistible embodies elegance and the joy of love’s first spark.</t>
        </is>
      </c>
      <c r="F291" t="inlineStr">
        <is>
          <t>Signature Perfumes</t>
        </is>
      </c>
      <c r="I291" t="inlineStr">
        <is>
          <t>new</t>
        </is>
      </c>
      <c r="K291" t="n">
        <v>1490</v>
      </c>
      <c r="M291" t="inlineStr">
        <is>
          <t>Irresistible 50ml</t>
        </is>
      </c>
      <c r="N291" t="inlineStr">
        <is>
          <t>https://cdn.shopify.com/s/files/1/0434/3604/8550/files/romancce.webp?v=1759667473</t>
        </is>
      </c>
      <c r="Q291" t="inlineStr">
        <is>
          <t>yes</t>
        </is>
      </c>
      <c r="R291" t="inlineStr">
        <is>
          <t>https://saeedghani.pk/products/romance-our-impression</t>
        </is>
      </c>
      <c r="T291" t="inlineStr">
        <is>
          <t>https://cdn.shopify.com/s/files/1/0434/3604/8550/files/romancce.webp?v=1759667473</t>
        </is>
      </c>
      <c r="U291" t="inlineStr">
        <is>
          <t>https://cdn.shopify.com/s/files/1/0434/3604/8550/files/romancce.webp?v=1759667473</t>
        </is>
      </c>
      <c r="V291" t="inlineStr">
        <is>
          <t>https://cdn.shopify.com/s/files/1/0434/3604/8550/files/romancce.webp?v=1759667473|https://cdn.shopify.com/s/files/1/0434/3604/8550/files/Romance50ml.webp?v=1759667473</t>
        </is>
      </c>
      <c r="AG2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1" t="inlineStr">
        <is>
          <t>Fragrance</t>
        </is>
      </c>
      <c r="AB291">
        <v>1</v>
      </c>
    </row>
    <row r="292">
      <c r="A292" t="inlineStr">
        <is>
          <t>CP2b1a9e29c268</t>
        </is>
      </c>
      <c r="B292" t="inlineStr">
        <is>
          <t>Perfumes</t>
        </is>
      </c>
      <c r="D292" t="inlineStr">
        <is>
          <t>Sabaya</t>
        </is>
      </c>
      <c r="E292" t="inlineStr">
        <is>
          <t>Sabaya from the own creation, is a fresh and uplifting fragrance that exudes a sense of youthful energy and joy. It opens with bright citrus notes, balanced with a floral heart that adds an air of elegance. The scent settles into a base of soft musk and subtle wood, giving it a long-lasting and comforting finish. Ideal for daytime wear, Sabaya is your go-to choice for casual outings, brunches, or simply adding a touch of radiance to your everyday life.</t>
        </is>
      </c>
      <c r="F292" t="inlineStr">
        <is>
          <t>Signature Perfumes</t>
        </is>
      </c>
      <c r="I292" t="inlineStr">
        <is>
          <t>new</t>
        </is>
      </c>
      <c r="K292" t="n">
        <v>1490</v>
      </c>
      <c r="M292" t="inlineStr">
        <is>
          <t>Sabaya 50ml</t>
        </is>
      </c>
      <c r="N292" t="inlineStr">
        <is>
          <t>https://cdn.shopify.com/s/files/1/0434/3604/8550/files/Sabaya.webp?v=1759667652</t>
        </is>
      </c>
      <c r="Q292" t="inlineStr">
        <is>
          <t>yes</t>
        </is>
      </c>
      <c r="R292" t="inlineStr">
        <is>
          <t>https://saeedghani.pk/products/sabaya-our-impression</t>
        </is>
      </c>
      <c r="T292" t="inlineStr">
        <is>
          <t>https://cdn.shopify.com/s/files/1/0434/3604/8550/files/Sabaya.webp?v=1759667652</t>
        </is>
      </c>
      <c r="U292" t="inlineStr">
        <is>
          <t>https://cdn.shopify.com/s/files/1/0434/3604/8550/files/Sabaya.webp?v=1759667652</t>
        </is>
      </c>
      <c r="V292" t="inlineStr">
        <is>
          <t>https://cdn.shopify.com/s/files/1/0434/3604/8550/files/Sabaya.webp?v=1759667652|https://cdn.shopify.com/s/files/1/0434/3604/8550/files/sabaya50ml.webp?v=1759667652</t>
        </is>
      </c>
      <c r="AG2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2" t="inlineStr">
        <is>
          <t>Fragrance</t>
        </is>
      </c>
      <c r="AB292">
        <v>1</v>
      </c>
    </row>
    <row r="293">
      <c r="A293" t="inlineStr">
        <is>
          <t>CPd4a55d469225</t>
        </is>
      </c>
      <c r="B293" t="inlineStr">
        <is>
          <t>Perfumes</t>
        </is>
      </c>
      <c r="D293" t="inlineStr">
        <is>
          <t>Absolute</t>
        </is>
      </c>
      <c r="E293" t="inlineStr">
        <is>
          <t>Absolute is a refined and earthy fragrance that captures the essence of the natural world. It features a powerful opening of zesty orange and grapefruit, followed by a heart of spicy pepper and geranium, adding a hint of intrigue. The base is enriched with earthy vetiver, flint, and aromatic woods, creating a bold and grounded scent profile. Ideal for both work and casual outings, Absolute embodies a strong, masculine energy that is sophisticated.</t>
        </is>
      </c>
      <c r="F293" t="inlineStr">
        <is>
          <t>Signature Perfumes</t>
        </is>
      </c>
      <c r="I293" t="inlineStr">
        <is>
          <t>new</t>
        </is>
      </c>
      <c r="K293" t="n">
        <v>1590</v>
      </c>
      <c r="M293" t="inlineStr">
        <is>
          <t>Absolute 50ml</t>
        </is>
      </c>
      <c r="N293" t="inlineStr">
        <is>
          <t>https://cdn.shopify.com/s/files/1/0434/3604/8550/files/absolute.webp?v=1759666169</t>
        </is>
      </c>
      <c r="Q293" t="inlineStr">
        <is>
          <t>yes</t>
        </is>
      </c>
      <c r="R293" t="inlineStr">
        <is>
          <t>https://saeedghani.pk/products/terre-dhermes-our-impression</t>
        </is>
      </c>
      <c r="T293" t="inlineStr">
        <is>
          <t>https://cdn.shopify.com/s/files/1/0434/3604/8550/files/absolute.webp?v=1759666169</t>
        </is>
      </c>
      <c r="U293" t="inlineStr">
        <is>
          <t>https://cdn.shopify.com/s/files/1/0434/3604/8550/files/absolute.webp?v=1759666169</t>
        </is>
      </c>
      <c r="V293" t="inlineStr">
        <is>
          <t>https://cdn.shopify.com/s/files/1/0434/3604/8550/files/absolute.webp?v=1759666169|https://cdn.shopify.com/s/files/1/0434/3604/8550/files/absoluteBox.webp?v=1759666169</t>
        </is>
      </c>
      <c r="AG2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3" t="inlineStr">
        <is>
          <t>Fragrance</t>
        </is>
      </c>
      <c r="AB293">
        <v>1</v>
      </c>
    </row>
    <row r="294">
      <c r="A294" t="inlineStr">
        <is>
          <t>CPde82094b1d7e</t>
        </is>
      </c>
      <c r="B294" t="inlineStr">
        <is>
          <t>Perfumes</t>
        </is>
      </c>
      <c r="D294" t="inlineStr">
        <is>
          <t>Cool Breeze</t>
        </is>
      </c>
      <c r="E294" t="inlineStr">
        <is>
          <t>Cool Breeze is a refreshing, invigorating scent that captures the spirit of the ocean. It opens with crisp, aquatic notes of mint and green nuances, evoking a cool sea breeze. The heart reveals hints of lavender and jasmine, adding a soft floral touch that feels calming and balanced. A base of musk and sandalwood provides a smooth and comforting finish. Ideal for daytime wear, Cool Breeze is suited to those who seek a clean and rejuvenating fragrance.</t>
        </is>
      </c>
      <c r="F294" t="inlineStr">
        <is>
          <t>Signature Perfumes</t>
        </is>
      </c>
      <c r="I294" t="inlineStr">
        <is>
          <t>new</t>
        </is>
      </c>
      <c r="K294" t="n">
        <v>1590</v>
      </c>
      <c r="M294" t="inlineStr">
        <is>
          <t>Cool Breeze 50ml</t>
        </is>
      </c>
      <c r="N294" t="inlineStr">
        <is>
          <t>https://cdn.shopify.com/s/files/1/0434/3604/8550/files/coolBreeze.webp?v=1759666336</t>
        </is>
      </c>
      <c r="Q294" t="inlineStr">
        <is>
          <t>yes</t>
        </is>
      </c>
      <c r="R294" t="inlineStr">
        <is>
          <t>https://saeedghani.pk/products/cool-breeze-inspired-by-cool-water</t>
        </is>
      </c>
      <c r="T294" t="inlineStr">
        <is>
          <t>https://cdn.shopify.com/s/files/1/0434/3604/8550/files/coolBreeze.webp?v=1759666336</t>
        </is>
      </c>
      <c r="U294" t="inlineStr">
        <is>
          <t>https://cdn.shopify.com/s/files/1/0434/3604/8550/files/coolBreeze.webp?v=1759666336</t>
        </is>
      </c>
      <c r="V294" t="inlineStr">
        <is>
          <t>https://cdn.shopify.com/s/files/1/0434/3604/8550/files/coolBreeze.webp?v=1759666336|https://cdn.shopify.com/s/files/1/0434/3604/8550/files/Coolbreeze50ml.webp?v=1759666336</t>
        </is>
      </c>
      <c r="AG2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4" t="inlineStr">
        <is>
          <t>Fragrance</t>
        </is>
      </c>
      <c r="AB294">
        <v>1</v>
      </c>
    </row>
    <row r="295">
      <c r="A295" t="inlineStr">
        <is>
          <t>CP6e450a2c7862</t>
        </is>
      </c>
      <c r="B295" t="inlineStr">
        <is>
          <t>Perfumes</t>
        </is>
      </c>
      <c r="D295" t="inlineStr">
        <is>
          <t>Eternal Blend</t>
        </is>
      </c>
      <c r="E295" t="inlineStr">
        <is>
          <t>Eternal Blend is an intricate, majestical fragrance, nothing short of delightful. It starts with a rather obscure mix of scents: a summery &amp; citrusy mix of yuzu, lemon, bergamot, mandarin orange and lemon verbena, alongside a rather elegant and aromatic fusion of cypress, coriander, tarragon and sage notes. This is followed by extremely subtle yet mesmerizing tones of blue lotus, lily-of-the-valley, and saffron, while simultaneously exuding a more musk filled scent of Ceylon cinnamon, bourbon geranium and mignonette. This unorthodox fragrance then closes off on a stronger note, giving off a scent composed of more masculine tobacco, musk, cedar and sandalwood notes. This out of the box fragrance is tailored for men who want to stand out from the rest.</t>
        </is>
      </c>
      <c r="F295" t="inlineStr">
        <is>
          <t>Signature Perfumes</t>
        </is>
      </c>
      <c r="I295" t="inlineStr">
        <is>
          <t>new</t>
        </is>
      </c>
      <c r="K295" t="n">
        <v>1590</v>
      </c>
      <c r="M295" t="inlineStr">
        <is>
          <t>Eternal Blend 50ml</t>
        </is>
      </c>
      <c r="N295" t="inlineStr">
        <is>
          <t>https://cdn.shopify.com/s/files/1/0434/3604/8550/files/EB.webp?v=1759666823</t>
        </is>
      </c>
      <c r="Q295" t="inlineStr">
        <is>
          <t>yes</t>
        </is>
      </c>
      <c r="R295" t="inlineStr">
        <is>
          <t>https://saeedghani.pk/products/eternal-blend-inspired-by-issey-miyake</t>
        </is>
      </c>
      <c r="T295" t="inlineStr">
        <is>
          <t>https://cdn.shopify.com/s/files/1/0434/3604/8550/files/EB.webp?v=1759666823</t>
        </is>
      </c>
      <c r="U295" t="inlineStr">
        <is>
          <t>https://cdn.shopify.com/s/files/1/0434/3604/8550/files/EB.webp?v=1759666823</t>
        </is>
      </c>
      <c r="V295" t="inlineStr">
        <is>
          <t>https://cdn.shopify.com/s/files/1/0434/3604/8550/files/EB.webp?v=1759666823|https://cdn.shopify.com/s/files/1/0434/3604/8550/files/ebb.webp?v=1759666823</t>
        </is>
      </c>
      <c r="AG2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5" t="inlineStr">
        <is>
          <t>Fragrance</t>
        </is>
      </c>
      <c r="AB295">
        <v>1</v>
      </c>
    </row>
    <row r="296">
      <c r="A296" t="inlineStr">
        <is>
          <t>CPc5e125945b59</t>
        </is>
      </c>
      <c r="B296" t="inlineStr">
        <is>
          <t>Perfumes</t>
        </is>
      </c>
      <c r="D296" t="inlineStr">
        <is>
          <t>Hugo Essence</t>
        </is>
      </c>
      <c r="E296" t="inlineStr">
        <is>
          <t>Hugo Essence is a fresh, dynamic fragrance that exudes confidence and sophistication. It opens with bright, crisp notes of green apple and citrus, giving it a clean and invigorating start. At its heart, aromatic hints of lavender and sage blend with a touch of geranium, adding warmth and depth. The base of earthy cedarwood and vetiver rounds off the scent with a smooth and masculine finish. Ideal for everyday wear, Hugo Essence captures the essence of modern elegance and vitality.</t>
        </is>
      </c>
      <c r="F296" t="inlineStr">
        <is>
          <t>Signature Perfumes</t>
        </is>
      </c>
      <c r="I296" t="inlineStr">
        <is>
          <t>new</t>
        </is>
      </c>
      <c r="K296" t="n">
        <v>1590</v>
      </c>
      <c r="M296" t="inlineStr">
        <is>
          <t>Hugo Essence 50ml</t>
        </is>
      </c>
      <c r="N296" t="inlineStr">
        <is>
          <t>https://cdn.shopify.com/s/files/1/0434/3604/8550/files/HE.webp?v=1759667141</t>
        </is>
      </c>
      <c r="Q296" t="inlineStr">
        <is>
          <t>yes</t>
        </is>
      </c>
      <c r="R296" t="inlineStr">
        <is>
          <t>https://saeedghani.pk/products/hugo-boss-our-impression</t>
        </is>
      </c>
      <c r="T296" t="inlineStr">
        <is>
          <t>https://cdn.shopify.com/s/files/1/0434/3604/8550/files/HE.webp?v=1759667141</t>
        </is>
      </c>
      <c r="U296" t="inlineStr">
        <is>
          <t>https://cdn.shopify.com/s/files/1/0434/3604/8550/files/HE.webp?v=1759667141</t>
        </is>
      </c>
      <c r="V296" t="inlineStr">
        <is>
          <t>https://cdn.shopify.com/s/files/1/0434/3604/8550/files/HE.webp?v=1759667141|https://cdn.shopify.com/s/files/1/0434/3604/8550/files/HEB.webp?v=1759667141</t>
        </is>
      </c>
      <c r="AG2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6" t="inlineStr">
        <is>
          <t>Fragrance</t>
        </is>
      </c>
      <c r="AB296">
        <v>1</v>
      </c>
    </row>
    <row r="297">
      <c r="A297" t="inlineStr">
        <is>
          <t>CP8a6132f1e3d7</t>
        </is>
      </c>
      <c r="B297" t="inlineStr">
        <is>
          <t>Perfumes</t>
        </is>
      </c>
      <c r="D297" t="inlineStr">
        <is>
          <t>Succession</t>
        </is>
      </c>
      <c r="E297" t="inlineStr">
        <is>
          <t>Succession is a dynamic and modern fragrance crafted for the man who thrives in urban settings. It begins with a refreshing blast of citrus and green leaves, evoking a sense of effortless coolness. The heart features a unique blend of spicy pepper and aromatic florals, leading to a base of warm woods and earthy musk. Whether you're heading to the office or out for an evening with friends, Succession delivers an aura of confidence and sophistication.</t>
        </is>
      </c>
      <c r="F297" t="inlineStr">
        <is>
          <t>Signature Perfumes</t>
        </is>
      </c>
      <c r="I297" t="inlineStr">
        <is>
          <t>new</t>
        </is>
      </c>
      <c r="K297" t="n">
        <v>1590</v>
      </c>
      <c r="M297" t="inlineStr">
        <is>
          <t>Succession 50ml</t>
        </is>
      </c>
      <c r="N297" t="inlineStr">
        <is>
          <t>https://cdn.shopify.com/s/files/1/0434/3604/8550/files/212.webp?v=1759667787</t>
        </is>
      </c>
      <c r="Q297" t="inlineStr">
        <is>
          <t>yes</t>
        </is>
      </c>
      <c r="R297" t="inlineStr">
        <is>
          <t>https://saeedghani.pk/products/212-men-our-impression</t>
        </is>
      </c>
      <c r="T297" t="inlineStr">
        <is>
          <t>https://cdn.shopify.com/s/files/1/0434/3604/8550/files/212.webp?v=1759667787</t>
        </is>
      </c>
      <c r="U297" t="inlineStr">
        <is>
          <t>https://cdn.shopify.com/s/files/1/0434/3604/8550/files/212.webp?v=1759667787</t>
        </is>
      </c>
      <c r="V297" t="inlineStr">
        <is>
          <t>https://cdn.shopify.com/s/files/1/0434/3604/8550/files/212.webp?v=1759667787|https://cdn.shopify.com/s/files/1/0434/3604/8550/files/21250ml.webp?v=1759667787</t>
        </is>
      </c>
      <c r="AG2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7" t="inlineStr">
        <is>
          <t>Fragrance</t>
        </is>
      </c>
      <c r="AB297">
        <v>1</v>
      </c>
    </row>
    <row r="298">
      <c r="A298" t="inlineStr">
        <is>
          <t>CP9517036badea</t>
        </is>
      </c>
      <c r="B298" t="inlineStr">
        <is>
          <t>Perfumes</t>
        </is>
      </c>
      <c r="D298" t="inlineStr">
        <is>
          <t>Temptation</t>
        </is>
      </c>
      <c r="E298" t="inlineStr">
        <is>
          <t>Temptation is a fragrance that captures the essence of elegance and allure. It opens with a refreshing blend of bergamot, blackcurrant, and pear, delivering a fruity and invigorating start. The heart reveals a beautiful floral bouquet of jasmine, orange blossom, and iris, adding depth and sophistication to the fragrance. Finally, the base notes of patchouli, vanilla, and praline create a warm, sensual finish, leaving a lasting impression wherever you go. Suited to any occasion, Temptation is ideal for those who seek a fragrance that is both captivating and unforgettable.</t>
        </is>
      </c>
      <c r="F298" t="inlineStr">
        <is>
          <t>Signature Perfumes</t>
        </is>
      </c>
      <c r="I298" t="inlineStr">
        <is>
          <t>new</t>
        </is>
      </c>
      <c r="K298" t="n">
        <v>1590</v>
      </c>
      <c r="M298" t="inlineStr">
        <is>
          <t>Temptation 50ml</t>
        </is>
      </c>
      <c r="N298" t="inlineStr">
        <is>
          <t>https://cdn.shopify.com/s/files/1/0434/3604/8550/files/Temptation.webp?v=1759667864</t>
        </is>
      </c>
      <c r="Q298" t="inlineStr">
        <is>
          <t>yes</t>
        </is>
      </c>
      <c r="R298" t="inlineStr">
        <is>
          <t>https://saeedghani.pk/products/temptation-inspired-by-ck-one</t>
        </is>
      </c>
      <c r="T298" t="inlineStr">
        <is>
          <t>https://cdn.shopify.com/s/files/1/0434/3604/8550/files/Temptation.webp?v=1759667864</t>
        </is>
      </c>
      <c r="U298" t="inlineStr">
        <is>
          <t>https://cdn.shopify.com/s/files/1/0434/3604/8550/files/Temptation.webp?v=1759667864</t>
        </is>
      </c>
      <c r="V298" t="inlineStr">
        <is>
          <t>https://cdn.shopify.com/s/files/1/0434/3604/8550/files/Temptation.webp?v=1759667864|https://cdn.shopify.com/s/files/1/0434/3604/8550/files/Temptation50ml.webp?v=1759667864</t>
        </is>
      </c>
      <c r="AG2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8" t="inlineStr">
        <is>
          <t>Fragrance</t>
        </is>
      </c>
      <c r="AB298">
        <v>1</v>
      </c>
    </row>
    <row r="299">
      <c r="A299" t="inlineStr">
        <is>
          <t>CP959953087eb6</t>
        </is>
      </c>
      <c r="B299" t="inlineStr">
        <is>
          <t>Perfumes</t>
        </is>
      </c>
      <c r="D299" t="inlineStr">
        <is>
          <t>Thrive</t>
        </is>
      </c>
      <c r="E299" t="inlineStr">
        <is>
          <t>Thrive is a bold and alluring fragrance for those who live life to the fullest. It starts with vibrant notes of peach and gardenia, making a dramatic, unforgettable entrance. The heart combines jasmine and coriander for an exotic twist, adding depth and intrigue. Finally, a sensual base of vanilla and patchouli lingers on the skin, leaving a trail of warmth and seduction. Thrive is suited to evening wear, designed for those unafraid to make a statement.</t>
        </is>
      </c>
      <c r="F299" t="inlineStr">
        <is>
          <t>Signature Perfumes</t>
        </is>
      </c>
      <c r="I299" t="inlineStr">
        <is>
          <t>new</t>
        </is>
      </c>
      <c r="K299" t="n">
        <v>1590</v>
      </c>
      <c r="M299" t="inlineStr">
        <is>
          <t>Thrive 50ml</t>
        </is>
      </c>
      <c r="N299" t="inlineStr">
        <is>
          <t>https://cdn.shopify.com/s/files/1/0434/3604/8550/files/thrive.webp?v=1759667960</t>
        </is>
      </c>
      <c r="Q299" t="inlineStr">
        <is>
          <t>yes</t>
        </is>
      </c>
      <c r="R299" t="inlineStr">
        <is>
          <t>https://saeedghani.pk/products/thrive-inspired-by-gucci-rush</t>
        </is>
      </c>
      <c r="T299" t="inlineStr">
        <is>
          <t>https://cdn.shopify.com/s/files/1/0434/3604/8550/files/thrive.webp?v=1759667960</t>
        </is>
      </c>
      <c r="U299" t="inlineStr">
        <is>
          <t>https://cdn.shopify.com/s/files/1/0434/3604/8550/files/thrive.webp?v=1759667960</t>
        </is>
      </c>
      <c r="V299" t="inlineStr">
        <is>
          <t>https://cdn.shopify.com/s/files/1/0434/3604/8550/files/thrive.webp?v=1759667960|https://cdn.shopify.com/s/files/1/0434/3604/8550/files/thrive50ml.webp?v=1759667960</t>
        </is>
      </c>
      <c r="AG2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9" t="inlineStr">
        <is>
          <t>Fragrance</t>
        </is>
      </c>
      <c r="AB299">
        <v>1</v>
      </c>
    </row>
    <row r="300">
      <c r="A300" t="inlineStr">
        <is>
          <t>CP032a55488cf9</t>
        </is>
      </c>
      <c r="B300" t="inlineStr">
        <is>
          <t>Perfumes</t>
        </is>
      </c>
      <c r="D300" t="inlineStr">
        <is>
          <t>Aseel</t>
        </is>
      </c>
      <c r="E300" t="inlineStr">
        <is>
          <t>Aseel. Top Notes: Bergamot, Citrus
Product Details:
Middle Notes: Agarwood (Oud), Cedarwood, Patchouli, Spices
Base Notes: Amber, Musk, Vanilla, Sandalwood
Aseel presents a delightful fragrance experience, beginning with lively notes of bergamot and citrus, followed by a rich blend of agarwood, cedarwood, patchouli, and spices. It concludes with a comforting base of amber, musk, vanilla, and sandalwood, leaving a lasting and inviting scent.</t>
        </is>
      </c>
      <c r="F300" t="inlineStr">
        <is>
          <t>Luxury Attars</t>
        </is>
      </c>
      <c r="I300" t="inlineStr">
        <is>
          <t>new</t>
        </is>
      </c>
      <c r="K300" t="n">
        <v>1690</v>
      </c>
      <c r="M300" t="inlineStr">
        <is>
          <t>Aseel Luxury Attar 12ml</t>
        </is>
      </c>
      <c r="N300" t="inlineStr">
        <is>
          <t>https://cdn.shopify.com/s/files/1/0434/3604/8550/files/aseel1.webp?v=1759668203</t>
        </is>
      </c>
      <c r="Q300" t="inlineStr">
        <is>
          <t>yes</t>
        </is>
      </c>
      <c r="R300" t="inlineStr">
        <is>
          <t>https://saeedghani.pk/products/aseel</t>
        </is>
      </c>
      <c r="T300" t="inlineStr">
        <is>
          <t>https://cdn.shopify.com/s/files/1/0434/3604/8550/files/aseel1.webp?v=1759668203</t>
        </is>
      </c>
      <c r="U300" t="inlineStr">
        <is>
          <t>https://cdn.shopify.com/s/files/1/0434/3604/8550/files/aseel1.webp?v=1759668203</t>
        </is>
      </c>
      <c r="V300" t="inlineStr">
        <is>
          <t>https://cdn.shopify.com/s/files/1/0434/3604/8550/files/aseel1.webp?v=1759668203|https://cdn.shopify.com/s/files/1/0434/3604/8550/files/aseel2.webp?v=1759668203</t>
        </is>
      </c>
      <c r="AG300" t="inlineStr">
        <is>
          <t>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0" t="inlineStr">
        <is>
          <t>Fragrance</t>
        </is>
      </c>
      <c r="AB300">
        <v>1</v>
      </c>
    </row>
    <row r="301">
      <c r="A301" t="inlineStr">
        <is>
          <t>CP707c427e55bc</t>
        </is>
      </c>
      <c r="B301" t="inlineStr">
        <is>
          <t>Perfumes</t>
        </is>
      </c>
      <c r="D301" t="inlineStr">
        <is>
          <t>Cuban Nights</t>
        </is>
      </c>
      <c r="E301" t="inlineStr">
        <is>
          <t>Cuban Nights. Saeed Ghani's Impression of Cigar Perfume is a unisex fragrance that exudes confidence, sophistication, and refinement. The fragrance opens with a warm and spicy blend of wood, imbued with hints of cinnamon, nutmeg, and cloves. The heart of the fragrance reveals smooth and smoky notes for a strong scent. Notes of leather and wood add depth and complexity to the scent, creating a sense of warmth and intimacy. The base notes are rich and indulgent, with a blend of vanilla, tonka bean, and amber, adding a touch of sweetness and sensuality to the fragrance.</t>
        </is>
      </c>
      <c r="F301" t="inlineStr">
        <is>
          <t>Signature Perfumes</t>
        </is>
      </c>
      <c r="I301" t="inlineStr">
        <is>
          <t>new</t>
        </is>
      </c>
      <c r="K301" t="n">
        <v>1690</v>
      </c>
      <c r="M301" t="inlineStr">
        <is>
          <t>Cuban Nights 50ml</t>
        </is>
      </c>
      <c r="N301" t="inlineStr">
        <is>
          <t>https://cdn.shopify.com/s/files/1/0434/3604/8550/files/Cugar.webp?v=1759666438</t>
        </is>
      </c>
      <c r="Q301" t="inlineStr">
        <is>
          <t>yes</t>
        </is>
      </c>
      <c r="R301" t="inlineStr">
        <is>
          <t>https://saeedghani.pk/products/cuban-nights-inspired-by-cigar</t>
        </is>
      </c>
      <c r="T301" t="inlineStr">
        <is>
          <t>https://cdn.shopify.com/s/files/1/0434/3604/8550/files/Cugar.webp?v=1759666438</t>
        </is>
      </c>
      <c r="U301" t="inlineStr">
        <is>
          <t>https://cdn.shopify.com/s/files/1/0434/3604/8550/files/Cugar.webp?v=1759666438</t>
        </is>
      </c>
      <c r="V301" t="inlineStr">
        <is>
          <t>https://cdn.shopify.com/s/files/1/0434/3604/8550/files/Cugar.webp?v=1759666438|https://cdn.shopify.com/s/files/1/0434/3604/8550/files/Cigar50ml.webp?v=1759666438</t>
        </is>
      </c>
      <c r="AG3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1" t="inlineStr">
        <is>
          <t>Fragrance</t>
        </is>
      </c>
      <c r="AB301">
        <v>1</v>
      </c>
    </row>
    <row r="302">
      <c r="A302" t="inlineStr">
        <is>
          <t>CP253f0d14272e</t>
        </is>
      </c>
      <c r="B302" t="inlineStr">
        <is>
          <t>Perfumes</t>
        </is>
      </c>
      <c r="D302" t="inlineStr">
        <is>
          <t>Dark</t>
        </is>
      </c>
      <c r="E302" t="inlineStr">
        <is>
          <t>Dark is a sensual and magnetic fragrance designed for those who embrace their bold, fearless side. It begins with a captivating blend of citrus and aromatic lavender, creating a modern and alluring introduction. The fragrance evolves into a rich, seductive heart of orange blossom, infused with a touch of spice. As it dries down, warm woody notes and smooth patchouli linger, exuding a and irresistible appeal. Ideal for evening wear, romantic encounters, or moments when you want to leave a lasting impression, Dark captures the essence of refined confidence and intrigue.</t>
        </is>
      </c>
      <c r="F302" t="inlineStr">
        <is>
          <t>Signature Perfumes</t>
        </is>
      </c>
      <c r="I302" t="inlineStr">
        <is>
          <t>new</t>
        </is>
      </c>
      <c r="K302" t="n">
        <v>1690</v>
      </c>
      <c r="M302" t="inlineStr">
        <is>
          <t>Dark 50ml</t>
        </is>
      </c>
      <c r="N302" t="inlineStr">
        <is>
          <t>https://cdn.shopify.com/s/files/1/0434/3604/8550/files/Dark.webp?v=1759666550</t>
        </is>
      </c>
      <c r="Q302" t="inlineStr">
        <is>
          <t>yes</t>
        </is>
      </c>
      <c r="R302" t="inlineStr">
        <is>
          <t>https://saeedghani.pk/products/gucci-guilty-our-impression</t>
        </is>
      </c>
      <c r="T302" t="inlineStr">
        <is>
          <t>https://cdn.shopify.com/s/files/1/0434/3604/8550/files/Dark.webp?v=1759666550</t>
        </is>
      </c>
      <c r="U302" t="inlineStr">
        <is>
          <t>https://cdn.shopify.com/s/files/1/0434/3604/8550/files/Dark.webp?v=1759666550</t>
        </is>
      </c>
      <c r="V302" t="inlineStr">
        <is>
          <t>https://cdn.shopify.com/s/files/1/0434/3604/8550/files/Dark.webp?v=1759666550|https://cdn.shopify.com/s/files/1/0434/3604/8550/files/Dark50ml.webp?v=1759666581</t>
        </is>
      </c>
      <c r="AG3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2" t="inlineStr">
        <is>
          <t>Fragrance</t>
        </is>
      </c>
      <c r="AB302">
        <v>1</v>
      </c>
    </row>
    <row r="303">
      <c r="A303" t="inlineStr">
        <is>
          <t>CP40262cfce762</t>
        </is>
      </c>
      <c r="B303" t="inlineStr">
        <is>
          <t>Perfumes</t>
        </is>
      </c>
      <c r="D303" t="inlineStr">
        <is>
          <t>Fantasy</t>
        </is>
      </c>
      <c r="E303" t="inlineStr">
        <is>
          <t>Fantasy. Top Notes: Freesia petals, jasmine, lily
Product Details:
Middle Notes: Rose, Gardenia
Base Notes: Musk, Sandalwood, Patchouli
Indulge in the floral elegance of Fantasy. Opening with a bouquet of Freesia petals, Jasmine, and Lily, this enchanting fragrance captures the essence of a blooming garden. The heart reveals a delicate blend of Rose and Gardenia, adding a touch of romance and sophistication. Finally, Musk, Sandalwood, and Patchouli form a warm and inviting base, leaving a lasting impression of grace.</t>
        </is>
      </c>
      <c r="F303" t="inlineStr">
        <is>
          <t>Luxury Attars</t>
        </is>
      </c>
      <c r="I303" t="inlineStr">
        <is>
          <t>new</t>
        </is>
      </c>
      <c r="K303" t="n">
        <v>1690</v>
      </c>
      <c r="M303" t="inlineStr">
        <is>
          <t>Fantasy Luxury Attar</t>
        </is>
      </c>
      <c r="N303" t="inlineStr">
        <is>
          <t>https://cdn.shopify.com/s/files/1/0434/3604/8550/files/fantasy12ml.webp?v=1759668519</t>
        </is>
      </c>
      <c r="Q303" t="inlineStr">
        <is>
          <t>yes</t>
        </is>
      </c>
      <c r="R303" t="inlineStr">
        <is>
          <t>https://saeedghani.pk/products/fantasy</t>
        </is>
      </c>
      <c r="T303" t="inlineStr">
        <is>
          <t>https://cdn.shopify.com/s/files/1/0434/3604/8550/files/fantasy12ml.webp?v=1759668519</t>
        </is>
      </c>
      <c r="U303" t="inlineStr">
        <is>
          <t>https://cdn.shopify.com/s/files/1/0434/3604/8550/files/fantasy12ml.webp?v=1759668519</t>
        </is>
      </c>
      <c r="V303" t="inlineStr">
        <is>
          <t>https://cdn.shopify.com/s/files/1/0434/3604/8550/files/fantasy12ml.webp?v=1759668519</t>
        </is>
      </c>
      <c r="AG303" t="inlineStr">
        <is>
          <t>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3" t="inlineStr">
        <is>
          <t>Fragrance</t>
        </is>
      </c>
      <c r="AB303">
        <v>1</v>
      </c>
    </row>
    <row r="304">
      <c r="A304" t="inlineStr">
        <is>
          <t>CP4bd88b1ca51a</t>
        </is>
      </c>
      <c r="B304" t="inlineStr">
        <is>
          <t>Perfumes</t>
        </is>
      </c>
      <c r="D304" t="inlineStr">
        <is>
          <t>Fate</t>
        </is>
      </c>
      <c r="E304" t="inlineStr">
        <is>
          <t>Fate. Step into a world of radiant sophistication with Fate, a fragrance that embodies grace and allure. It opens with a vibrant blend of orange, mandarin orange, bergamot, and orange blossom, delivering a fresh and citrusy brilliance. At its heart, a rich floral bouquet of Turkish rose, jasmine, and ylang-ylang unfolds, adding depth and femininity. The scent settles into a warm and sensual base of patchouli, white musk, vanilla, vetiver, and tonka bean, leaving behind an unforgettable trail of beauty.</t>
        </is>
      </c>
      <c r="F304" t="inlineStr">
        <is>
          <t>Signature Perfumes</t>
        </is>
      </c>
      <c r="I304" t="inlineStr">
        <is>
          <t>new</t>
        </is>
      </c>
      <c r="K304" t="n">
        <v>1690</v>
      </c>
      <c r="M304" t="inlineStr">
        <is>
          <t>Fate 50ml</t>
        </is>
      </c>
      <c r="N304" t="inlineStr">
        <is>
          <t>https://cdn.shopify.com/s/files/1/0434/3604/8550/files/Fate.webp?v=1759664914</t>
        </is>
      </c>
      <c r="Q304" t="inlineStr">
        <is>
          <t>yes</t>
        </is>
      </c>
      <c r="R304" t="inlineStr">
        <is>
          <t>https://saeedghani.pk/products/fate</t>
        </is>
      </c>
      <c r="T304" t="inlineStr">
        <is>
          <t>https://cdn.shopify.com/s/files/1/0434/3604/8550/files/Fate.webp?v=1759664914</t>
        </is>
      </c>
      <c r="U304" t="inlineStr">
        <is>
          <t>https://cdn.shopify.com/s/files/1/0434/3604/8550/files/Fate.webp?v=1759664914</t>
        </is>
      </c>
      <c r="V304" t="inlineStr">
        <is>
          <t>https://cdn.shopify.com/s/files/1/0434/3604/8550/files/Fate.webp?v=1759664914|https://cdn.shopify.com/s/files/1/0434/3604/8550/files/FateBox.webp?v=1759664914</t>
        </is>
      </c>
      <c r="AG3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4" t="inlineStr">
        <is>
          <t>Fragrance</t>
        </is>
      </c>
      <c r="AB304">
        <v>1</v>
      </c>
    </row>
    <row r="305">
      <c r="A305" t="inlineStr">
        <is>
          <t>CP59a4312e5e5f</t>
        </is>
      </c>
      <c r="B305" t="inlineStr">
        <is>
          <t>Perfumes</t>
        </is>
      </c>
      <c r="D305" t="inlineStr">
        <is>
          <t>Intense Passion</t>
        </is>
      </c>
      <c r="E305" t="inlineStr">
        <is>
          <t>Intense Passion is a vibrant and sensual scent that exudes warmth and intrigue. It begins with a rich blend of apple, bergamot, and neroli, instantly drawing you in with its smooth yet exhilarating opening. The heart reveals the warmth of rose and patchouli, adding a hint of romance, while teakwood and vanilla at the base create a lasting and memorable impression. Suited to evening wear or nights out, Intense Passion is designed for those who embrace life with elegance and energy.</t>
        </is>
      </c>
      <c r="F305" t="inlineStr">
        <is>
          <t>Signature Perfumes</t>
        </is>
      </c>
      <c r="I305" t="inlineStr">
        <is>
          <t>new</t>
        </is>
      </c>
      <c r="K305" t="n">
        <v>1690</v>
      </c>
      <c r="M305" t="inlineStr">
        <is>
          <t>Intense Passion 50ml</t>
        </is>
      </c>
      <c r="N305" t="inlineStr">
        <is>
          <t>https://cdn.shopify.com/s/files/1/0434/3604/8550/files/intensepassion.webp?v=1759667396</t>
        </is>
      </c>
      <c r="Q305" t="inlineStr">
        <is>
          <t>yes</t>
        </is>
      </c>
      <c r="R305" t="inlineStr">
        <is>
          <t>https://saeedghani.pk/products/dunhill-desire-our-impression</t>
        </is>
      </c>
      <c r="T305" t="inlineStr">
        <is>
          <t>https://cdn.shopify.com/s/files/1/0434/3604/8550/files/intensepassion.webp?v=1759667396</t>
        </is>
      </c>
      <c r="U305" t="inlineStr">
        <is>
          <t>https://cdn.shopify.com/s/files/1/0434/3604/8550/files/intensepassion.webp?v=1759667396</t>
        </is>
      </c>
      <c r="V305" t="inlineStr">
        <is>
          <t>https://cdn.shopify.com/s/files/1/0434/3604/8550/files/intensepassion.webp?v=1759667396|https://cdn.shopify.com/s/files/1/0434/3604/8550/files/intensepassion50ml.webp?v=1759667396</t>
        </is>
      </c>
      <c r="AG305" t="inlineStr">
        <is>
          <t>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5" t="inlineStr">
        <is>
          <t>Fragrance</t>
        </is>
      </c>
      <c r="AB305">
        <v>1</v>
      </c>
    </row>
    <row r="306">
      <c r="A306" t="inlineStr">
        <is>
          <t>CPa3401fb37c8a</t>
        </is>
      </c>
      <c r="B306" t="inlineStr">
        <is>
          <t>Perfumes</t>
        </is>
      </c>
      <c r="D306" t="inlineStr">
        <is>
          <t>Taimur</t>
        </is>
      </c>
      <c r="E306" t="inlineStr">
        <is>
          <t>Taimur. Top Notes: Neroli, Bergamot, Grapefruit
Product Details:
Middle Notes: Roses, Patchouli, Saffron
Base Notes: Vanilla, Amber, Musk, Woody notes
Embrace Taimur, a captivating fragrance that unfolds with freshness from Neroli, Bergamot, and Grapefruit in the top notes, creating a vibrant and zesty introduction. The key notes of the fragrance reveal a rich blend of Roses, Patchouli, and Saffron, offering a harmonious balance of floral and spicy elements. As the scent settles, the base notes of Vanilla, Amber, Musk, and Woody nuances create a warm and inviting aura, leaving a lasting impression of sophistication.</t>
        </is>
      </c>
      <c r="F306" t="inlineStr">
        <is>
          <t>Luxury Attars</t>
        </is>
      </c>
      <c r="I306" t="inlineStr">
        <is>
          <t>new</t>
        </is>
      </c>
      <c r="K306" t="n">
        <v>1690</v>
      </c>
      <c r="M306" t="inlineStr">
        <is>
          <t>Taimur Luxur Attar 12ml</t>
        </is>
      </c>
      <c r="N306" t="inlineStr">
        <is>
          <t>https://cdn.shopify.com/s/files/1/0434/3604/8550/files/taimur12ml.webp?v=1759669343</t>
        </is>
      </c>
      <c r="Q306" t="inlineStr">
        <is>
          <t>yes</t>
        </is>
      </c>
      <c r="R306" t="inlineStr">
        <is>
          <t>https://saeedghani.pk/products/taimur</t>
        </is>
      </c>
      <c r="T306" t="inlineStr">
        <is>
          <t>https://cdn.shopify.com/s/files/1/0434/3604/8550/files/taimur12ml.webp?v=1759669343</t>
        </is>
      </c>
      <c r="U306" t="inlineStr">
        <is>
          <t>https://cdn.shopify.com/s/files/1/0434/3604/8550/files/taimur12ml.webp?v=1759669343</t>
        </is>
      </c>
      <c r="V306" t="inlineStr">
        <is>
          <t>https://cdn.shopify.com/s/files/1/0434/3604/8550/files/taimur12ml.webp?v=1759669343</t>
        </is>
      </c>
      <c r="AG306" t="inlineStr">
        <is>
          <t>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6" t="inlineStr">
        <is>
          <t>Fragrance</t>
        </is>
      </c>
      <c r="AB306">
        <v>1</v>
      </c>
    </row>
    <row r="307">
      <c r="A307" t="inlineStr">
        <is>
          <t>CP8748c9782349</t>
        </is>
      </c>
      <c r="B307" t="inlineStr">
        <is>
          <t>Perfumes</t>
        </is>
      </c>
      <c r="D307" t="inlineStr">
        <is>
          <t>You</t>
        </is>
      </c>
      <c r="E307" t="inlineStr">
        <is>
          <t>You. Top Notes: Grapefruit, Pineapple, Tangerine
Product Details:
Middle Notes: Peony, Vanilla orchid, Red berries
Base Notes: Musk, Woody notes, Oakmoss
Step into the aroma of You, a captivating fragrance that unfolds like a glamorous journey. The top notes burst with the zesty freshness of Grapefruit, Pineapple, and Tangerine, setting the stage for a vibrant experience. As the fragrance evolves, a bouquet of Peony, Vanilla Orchid, and Red Berries adds a touch of femininity and sweetness. Finally, the base notes of Musk, Woody elements, and Oakmoss leave a lasting impression of sophistication and allure. YOU is a harmonious blend that captures the essence of confidence and glamour, making every moment unforgettable.</t>
        </is>
      </c>
      <c r="F307" t="inlineStr">
        <is>
          <t>Luxury Attars</t>
        </is>
      </c>
      <c r="I307" t="inlineStr">
        <is>
          <t>new</t>
        </is>
      </c>
      <c r="K307" t="n">
        <v>1690</v>
      </c>
      <c r="M307" t="inlineStr">
        <is>
          <t>You Luxury Attar 12ml</t>
        </is>
      </c>
      <c r="N307" t="inlineStr">
        <is>
          <t>https://cdn.shopify.com/s/files/1/0434/3604/8550/files/YOU12ml.webp?v=1759669724</t>
        </is>
      </c>
      <c r="Q307" t="inlineStr">
        <is>
          <t>yes</t>
        </is>
      </c>
      <c r="R307" t="inlineStr">
        <is>
          <t>https://saeedghani.pk/products/you</t>
        </is>
      </c>
      <c r="T307" t="inlineStr">
        <is>
          <t>https://cdn.shopify.com/s/files/1/0434/3604/8550/files/YOU12ml.webp?v=1759669724</t>
        </is>
      </c>
      <c r="U307" t="inlineStr">
        <is>
          <t>https://cdn.shopify.com/s/files/1/0434/3604/8550/files/YOU12ml.webp?v=1759669724</t>
        </is>
      </c>
      <c r="V307" t="inlineStr">
        <is>
          <t>https://cdn.shopify.com/s/files/1/0434/3604/8550/files/YOU12ml.webp?v=1759669724</t>
        </is>
      </c>
      <c r="AG307" t="inlineStr">
        <is>
          <t>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7" t="inlineStr">
        <is>
          <t>Fragrance</t>
        </is>
      </c>
      <c r="AB307">
        <v>1</v>
      </c>
    </row>
    <row r="308">
      <c r="A308" t="inlineStr">
        <is>
          <t>CPc0db57bae9ae</t>
        </is>
      </c>
      <c r="B308" t="inlineStr">
        <is>
          <t>Perfumes</t>
        </is>
      </c>
      <c r="D308" t="inlineStr">
        <is>
          <t>Fantasy</t>
        </is>
      </c>
      <c r="E308" t="inlineStr">
        <is>
          <t>Fantasy is a vibrant, enchanting fragrance that celebrates the spirit of modern femininity. It opens with a playful blend of citrus and peony, introducing a fresh and joyful beginning. The heart reveals a rich bouquet of rose and osmanthus flower, providing a soft floral sweetness that feels chic. A warm base of sandalwood and patchouli adds an elegant finish. Suited to any occasion, Fantasy is a captivating scent that embodies both charm and sophistication.</t>
        </is>
      </c>
      <c r="F308" t="inlineStr">
        <is>
          <t>Signature Perfumes</t>
        </is>
      </c>
      <c r="I308" t="inlineStr">
        <is>
          <t>new</t>
        </is>
      </c>
      <c r="K308" t="n">
        <v>1790</v>
      </c>
      <c r="M308" t="inlineStr">
        <is>
          <t>Fantasy 50ml</t>
        </is>
      </c>
      <c r="N308" t="inlineStr">
        <is>
          <t>https://cdn.shopify.com/s/files/1/0434/3604/8550/files/fantasy.webp?v=1759666966</t>
        </is>
      </c>
      <c r="Q308" t="inlineStr">
        <is>
          <t>yes</t>
        </is>
      </c>
      <c r="R308" t="inlineStr">
        <is>
          <t>https://saeedghani.pk/products/gucci-flora-our-impression</t>
        </is>
      </c>
      <c r="T308" t="inlineStr">
        <is>
          <t>https://cdn.shopify.com/s/files/1/0434/3604/8550/files/fantasy.webp?v=1759666966</t>
        </is>
      </c>
      <c r="U308" t="inlineStr">
        <is>
          <t>https://cdn.shopify.com/s/files/1/0434/3604/8550/files/fantasy.webp?v=1759666966</t>
        </is>
      </c>
      <c r="V308" t="inlineStr">
        <is>
          <t>https://cdn.shopify.com/s/files/1/0434/3604/8550/files/fantasy.webp?v=1759666966|https://cdn.shopify.com/s/files/1/0434/3604/8550/files/fantasyy.webp?v=1759666966</t>
        </is>
      </c>
      <c r="AG308" t="inlineStr">
        <is>
          <t>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8" t="inlineStr">
        <is>
          <t>Fragrance</t>
        </is>
      </c>
      <c r="AB308">
        <v>1</v>
      </c>
    </row>
    <row r="309">
      <c r="A309" t="inlineStr">
        <is>
          <t>CPee265c7a2efe</t>
        </is>
      </c>
      <c r="B309" t="inlineStr">
        <is>
          <t>Perfumes</t>
        </is>
      </c>
      <c r="D309" t="inlineStr">
        <is>
          <t>Imagination</t>
        </is>
      </c>
      <c r="E309" t="inlineStr">
        <is>
          <t>Imagination is a fresh, adventurous scent inspired by the breathtaking beauty of mountain landscapes. It opens with crisp bergamot and refreshing citrus, reminiscent of cool mountain air. The heart is a blend of green tea and blackcurrant, adding a unique and uplifting aroma, while the base of sandalwood and musk provides a clean and elegant finish. Suited to daytime wear or moments when you seek to feel invigorated and inspired, Imagination captures the spirit of exploration.</t>
        </is>
      </c>
      <c r="F309" t="inlineStr">
        <is>
          <t>Signature Perfumes</t>
        </is>
      </c>
      <c r="I309" t="inlineStr">
        <is>
          <t>new</t>
        </is>
      </c>
      <c r="K309" t="n">
        <v>1790</v>
      </c>
      <c r="M309" t="inlineStr">
        <is>
          <t>Imagination 50ml</t>
        </is>
      </c>
      <c r="N309" t="inlineStr">
        <is>
          <t>https://cdn.shopify.com/s/files/1/0434/3604/8550/files/imagination.webp?v=1759667224</t>
        </is>
      </c>
      <c r="Q309" t="inlineStr">
        <is>
          <t>yes</t>
        </is>
      </c>
      <c r="R309" t="inlineStr">
        <is>
          <t>https://saeedghani.pk/products/creed-silver-mountain-our-impression</t>
        </is>
      </c>
      <c r="T309" t="inlineStr">
        <is>
          <t>https://cdn.shopify.com/s/files/1/0434/3604/8550/files/imagination.webp?v=1759667224</t>
        </is>
      </c>
      <c r="U309" t="inlineStr">
        <is>
          <t>https://cdn.shopify.com/s/files/1/0434/3604/8550/files/imagination.webp?v=1759667224</t>
        </is>
      </c>
      <c r="V309" t="inlineStr">
        <is>
          <t>https://cdn.shopify.com/s/files/1/0434/3604/8550/files/imagination.webp?v=1759667224|https://cdn.shopify.com/s/files/1/0434/3604/8550/files/imagination50ml.webp?v=1759667224</t>
        </is>
      </c>
      <c r="AG3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9" t="inlineStr">
        <is>
          <t>Fragrance</t>
        </is>
      </c>
      <c r="AB309">
        <v>1</v>
      </c>
    </row>
    <row r="310">
      <c r="A310" t="inlineStr">
        <is>
          <t>CPf55896e49159</t>
        </is>
      </c>
      <c r="B310" t="inlineStr">
        <is>
          <t>Perfumes</t>
        </is>
      </c>
      <c r="D310" t="inlineStr">
        <is>
          <t>Infinite</t>
        </is>
      </c>
      <c r="E310" t="inlineStr">
        <is>
          <t>Infinite is a bold and charismatic fragrance that embodies luxury and ambition. Its top notes open with a vibrant burst of juicy fruits and spicy cinnamon, setting a tone of opulence and excitement. The heart blends rose and aromatic leather, adding depth and confidence, while the base is grounded in warm amber and smooth woods, creating a lasting and unforgettable scent. Suited to evening occasions or celebrations, Infinite invites you to make every moment extraordinary.</t>
        </is>
      </c>
      <c r="F310" t="inlineStr">
        <is>
          <t>Signature Perfumes</t>
        </is>
      </c>
      <c r="I310" t="inlineStr">
        <is>
          <t>new</t>
        </is>
      </c>
      <c r="K310" t="n">
        <v>1790</v>
      </c>
      <c r="M310" t="inlineStr">
        <is>
          <t>Infinite 50ml</t>
        </is>
      </c>
      <c r="N310" t="inlineStr">
        <is>
          <t>https://cdn.shopify.com/s/files/1/0434/3604/8550/files/infinite.webp?v=1759667295</t>
        </is>
      </c>
      <c r="Q310" t="inlineStr">
        <is>
          <t>yes</t>
        </is>
      </c>
      <c r="R310" t="inlineStr">
        <is>
          <t>https://saeedghani.pk/products/one-million-our-impression</t>
        </is>
      </c>
      <c r="T310" t="inlineStr">
        <is>
          <t>https://cdn.shopify.com/s/files/1/0434/3604/8550/files/infinite.webp?v=1759667295</t>
        </is>
      </c>
      <c r="U310" t="inlineStr">
        <is>
          <t>https://cdn.shopify.com/s/files/1/0434/3604/8550/files/infinite.webp?v=1759667295</t>
        </is>
      </c>
      <c r="V310" t="inlineStr">
        <is>
          <t>https://cdn.shopify.com/s/files/1/0434/3604/8550/files/infinite.webp?v=1759667295|https://cdn.shopify.com/s/files/1/0434/3604/8550/files/infinite50ml.webp?v=1759667295</t>
        </is>
      </c>
      <c r="AG3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0" t="inlineStr">
        <is>
          <t>Fragrance</t>
        </is>
      </c>
      <c r="AB310">
        <v>1</v>
      </c>
    </row>
    <row r="311">
      <c r="A311" t="inlineStr">
        <is>
          <t>CPe74921ceea00</t>
        </is>
      </c>
      <c r="B311" t="inlineStr">
        <is>
          <t>Perfumes</t>
        </is>
      </c>
      <c r="D311" t="inlineStr">
        <is>
          <t>Blue</t>
        </is>
      </c>
      <c r="E311" t="inlineStr">
        <is>
          <t>Blue. Top Notes: Bergamot, Jasmine, Lime
Product Details:
Middle Notes: Rosemary, Nutmeg, Violet
Base Notes: Cedarwood, White Musk, Amber
Blue is a fresh and invigorating fragrance that begins with a burst of citrusy bergamot, jasmine, and lime, creating an energizing and refreshing opening. Its heart unfolds with a blend of rosemary, nutmeg, and violet, adding an aromatic depth. The fragrance settles into a smooth base of cedarwood, white musk, and amber, leaving a clean and lasting impression. Blue is suited to those who seek a fragrance that exudes freshness, vitality, and elegance.
12ml</t>
        </is>
      </c>
      <c r="F311" t="inlineStr">
        <is>
          <t>Luxury Attars</t>
        </is>
      </c>
      <c r="I311" t="inlineStr">
        <is>
          <t>new</t>
        </is>
      </c>
      <c r="K311" t="n">
        <v>1890</v>
      </c>
      <c r="M311" t="inlineStr">
        <is>
          <t>Blue Luxury Attar 12ml</t>
        </is>
      </c>
      <c r="N311" t="inlineStr">
        <is>
          <t>https://cdn.shopify.com/s/files/1/0434/3604/8550/files/blue12ml.webp?v=1759668249</t>
        </is>
      </c>
      <c r="Q311" t="inlineStr">
        <is>
          <t>yes</t>
        </is>
      </c>
      <c r="R311" t="inlineStr">
        <is>
          <t>https://saeedghani.pk/products/blue-1</t>
        </is>
      </c>
      <c r="T311" t="inlineStr">
        <is>
          <t>https://cdn.shopify.com/s/files/1/0434/3604/8550/files/blue12ml.webp?v=1759668249</t>
        </is>
      </c>
      <c r="U311" t="inlineStr">
        <is>
          <t>https://cdn.shopify.com/s/files/1/0434/3604/8550/files/blue12ml.webp?v=1759668249</t>
        </is>
      </c>
      <c r="V311" t="inlineStr">
        <is>
          <t>https://cdn.shopify.com/s/files/1/0434/3604/8550/files/blue12ml.webp?v=1759668249</t>
        </is>
      </c>
      <c r="AG311" t="inlineStr">
        <is>
          <t>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1" t="inlineStr">
        <is>
          <t>Fragrance</t>
        </is>
      </c>
      <c r="AB311">
        <v>1</v>
      </c>
    </row>
    <row r="312">
      <c r="A312" t="inlineStr">
        <is>
          <t>CP17eaecf47765</t>
        </is>
      </c>
      <c r="B312" t="inlineStr">
        <is>
          <t>Perfumes</t>
        </is>
      </c>
      <c r="D312" t="inlineStr">
        <is>
          <t>Blue</t>
        </is>
      </c>
      <c r="E312" t="inlineStr">
        <is>
          <t>Blue is a refreshing fragrance that captures the essence of the ocean breeze and sun-kissed sands. Its lively top notes of citrus and marine accords are balanced by an herbal heart that evokes a sense of adventure. A woody, musky base grounds the fragrance, giving it a crisp, clean finish. Suited to daytime wear, casual outings, or a seaside getaway, Blue keeps you feeling fresh and cool, no matter where your day takes you.</t>
        </is>
      </c>
      <c r="F312" t="inlineStr">
        <is>
          <t>Signature Perfumes</t>
        </is>
      </c>
      <c r="I312" t="inlineStr">
        <is>
          <t>new</t>
        </is>
      </c>
      <c r="K312" t="n">
        <v>1890</v>
      </c>
      <c r="M312" t="inlineStr">
        <is>
          <t>Blue 50ml</t>
        </is>
      </c>
      <c r="N312" t="inlineStr">
        <is>
          <t>https://cdn.shopify.com/s/files/1/0434/3604/8550/files/Blue.webp?v=1759666258</t>
        </is>
      </c>
      <c r="Q312" t="inlineStr">
        <is>
          <t>yes</t>
        </is>
      </c>
      <c r="R312" t="inlineStr">
        <is>
          <t>https://saeedghani.pk/products/blue</t>
        </is>
      </c>
      <c r="T312" t="inlineStr">
        <is>
          <t>https://cdn.shopify.com/s/files/1/0434/3604/8550/files/Blue.webp?v=1759666258</t>
        </is>
      </c>
      <c r="U312" t="inlineStr">
        <is>
          <t>https://cdn.shopify.com/s/files/1/0434/3604/8550/files/Blue.webp?v=1759666258</t>
        </is>
      </c>
      <c r="V312" t="inlineStr">
        <is>
          <t>https://cdn.shopify.com/s/files/1/0434/3604/8550/files/Blue.webp?v=1759666258|https://cdn.shopify.com/s/files/1/0434/3604/8550/files/BlueBox.webp?v=1759666258</t>
        </is>
      </c>
      <c r="AG3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2" t="inlineStr">
        <is>
          <t>Fragrance</t>
        </is>
      </c>
      <c r="AB312">
        <v>1</v>
      </c>
    </row>
    <row r="313">
      <c r="A313" t="inlineStr">
        <is>
          <t>CP79137e346c46</t>
        </is>
      </c>
      <c r="B313" t="inlineStr">
        <is>
          <t>Perfumes</t>
        </is>
      </c>
      <c r="D313" t="inlineStr">
        <is>
          <t>Dripped</t>
        </is>
      </c>
      <c r="E313" t="inlineStr">
        <is>
          <t>Dripped. A luscious scent that melts into the skin like golden sweetness. Dripped opens with rich caramel, flowing into a warm heart of coumarin and honey that feels soft, addictive, and comforting. It settles into a sensual base of vanilla and white musk, leaving a smooth, creamy trail that lingers like sweet indulgence.</t>
        </is>
      </c>
      <c r="F313" t="inlineStr">
        <is>
          <t>Signature Perfumes</t>
        </is>
      </c>
      <c r="I313" t="inlineStr">
        <is>
          <t>new</t>
        </is>
      </c>
      <c r="K313" t="n">
        <v>1890</v>
      </c>
      <c r="M313" t="inlineStr">
        <is>
          <t>Dripped 50ml</t>
        </is>
      </c>
      <c r="N313" t="inlineStr">
        <is>
          <t>https://cdn.shopify.com/s/files/1/0434/3604/8550/files/Dripped_0260ac99-3829-4b97-94e2-82330b9b158d.webp?v=1773125560</t>
        </is>
      </c>
      <c r="Q313" t="inlineStr">
        <is>
          <t>yes</t>
        </is>
      </c>
      <c r="R313" t="inlineStr">
        <is>
          <t>https://saeedghani.pk/products/dripped</t>
        </is>
      </c>
      <c r="T313" t="inlineStr">
        <is>
          <t>https://cdn.shopify.com/s/files/1/0434/3604/8550/files/Dripped_0260ac99-3829-4b97-94e2-82330b9b158d.webp?v=1773125560</t>
        </is>
      </c>
      <c r="U313" t="inlineStr">
        <is>
          <t>https://cdn.shopify.com/s/files/1/0434/3604/8550/files/Dripped_0260ac99-3829-4b97-94e2-82330b9b158d.webp?v=1773125560</t>
        </is>
      </c>
      <c r="V313" t="inlineStr">
        <is>
          <t>https://cdn.shopify.com/s/files/1/0434/3604/8550/files/Dripped_0260ac99-3829-4b97-94e2-82330b9b158d.webp?v=1773125560</t>
        </is>
      </c>
      <c r="AG3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3" t="inlineStr">
        <is>
          <t>Fragrance</t>
        </is>
      </c>
      <c r="AB313">
        <v>1</v>
      </c>
    </row>
    <row r="314">
      <c r="A314" t="inlineStr">
        <is>
          <t>CPe05ef1921619</t>
        </is>
      </c>
      <c r="B314" t="inlineStr">
        <is>
          <t>Perfumes</t>
        </is>
      </c>
      <c r="D314" t="inlineStr">
        <is>
          <t>Escape</t>
        </is>
      </c>
      <c r="E314" t="inlineStr">
        <is>
          <t>Escape. Discover Escape, a bold, evening-ready scent crafted for the modern man who commands attention. It opens with a fresh burst of citrus, swiftly deepening into warm, spicy notes that embody strength and sophistication. Finally, the fragrance settles into a refined base of musk and rich woods, lingering with a powerful yet elegant trail. Ideal for nights out or any occasion where confidence is key, Escape lets you make a lasting, memorable impression.</t>
        </is>
      </c>
      <c r="F314" t="inlineStr">
        <is>
          <t>Signature Perfumes</t>
        </is>
      </c>
      <c r="I314" t="inlineStr">
        <is>
          <t>new</t>
        </is>
      </c>
      <c r="K314" t="n">
        <v>1890</v>
      </c>
      <c r="M314" t="inlineStr">
        <is>
          <t>Escape 50ml</t>
        </is>
      </c>
      <c r="N314" t="inlineStr">
        <is>
          <t>https://cdn.shopify.com/s/files/1/0434/3604/8550/files/Escape.webp?v=1759666660</t>
        </is>
      </c>
      <c r="Q314" t="inlineStr">
        <is>
          <t>yes</t>
        </is>
      </c>
      <c r="R314" t="inlineStr">
        <is>
          <t>https://saeedghani.pk/products/escape</t>
        </is>
      </c>
      <c r="T314" t="inlineStr">
        <is>
          <t>https://cdn.shopify.com/s/files/1/0434/3604/8550/files/Escape.webp?v=1759666660</t>
        </is>
      </c>
      <c r="U314" t="inlineStr">
        <is>
          <t>https://cdn.shopify.com/s/files/1/0434/3604/8550/files/Escape.webp?v=1759666660</t>
        </is>
      </c>
      <c r="V314" t="inlineStr">
        <is>
          <t>https://cdn.shopify.com/s/files/1/0434/3604/8550/files/Escape.webp?v=1759666660|https://cdn.shopify.com/s/files/1/0434/3604/8550/files/Escape50ML.webp?v=1759666660</t>
        </is>
      </c>
      <c r="AG3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4" t="inlineStr">
        <is>
          <t>Fragrance</t>
        </is>
      </c>
      <c r="AB314">
        <v>1</v>
      </c>
    </row>
    <row r="315">
      <c r="A315" t="inlineStr">
        <is>
          <t>CP8bc62d8c112e</t>
        </is>
      </c>
      <c r="B315" t="inlineStr">
        <is>
          <t>Perfumes</t>
        </is>
      </c>
      <c r="D315" t="inlineStr">
        <is>
          <t>Her</t>
        </is>
      </c>
      <c r="E315" t="inlineStr">
        <is>
          <t>Her captures the essence of delicate femininity, offering a fragrance that blooms with sophistication and charm. It opens with a burst of fresh pear and citrus, creating an airy, youthful vibe. The heart reveals a rich blend of gardenia and jasmine, bringing a creamy floral elegance that lingers softly. A smooth, musky base of sandalwood and patchouli adds depth and warmth, making the fragrance both inviting and enduring. For Her – a fragrance that grows more captivating with every moment.
Product Details:
50ml
Available Options:
Size: 50ml, 50ml - Gift Edition</t>
        </is>
      </c>
      <c r="F315" t="inlineStr">
        <is>
          <t>Signature Perfumes</t>
        </is>
      </c>
      <c r="I315" t="inlineStr">
        <is>
          <t>new</t>
        </is>
      </c>
      <c r="K315" t="n">
        <v>1890</v>
      </c>
      <c r="M315" t="inlineStr">
        <is>
          <t>Her 50ml</t>
        </is>
      </c>
      <c r="N315" t="inlineStr">
        <is>
          <t>https://cdn.shopify.com/s/files/1/0434/3604/8550/files/HER50ml4.webp?v=1759665405</t>
        </is>
      </c>
      <c r="P315" t="inlineStr">
        <is>
          <t>CG8bac0deebbc9</t>
        </is>
      </c>
      <c r="Q315" t="inlineStr">
        <is>
          <t>yes</t>
        </is>
      </c>
      <c r="R315" t="inlineStr">
        <is>
          <t>https://saeedghani.pk/products/her</t>
        </is>
      </c>
      <c r="T315" t="inlineStr">
        <is>
          <t>https://cdn.shopify.com/s/files/1/0434/3604/8550/files/HER50ml4.webp?v=1759665405</t>
        </is>
      </c>
      <c r="U315" t="inlineStr">
        <is>
          <t>https://cdn.shopify.com/s/files/1/0434/3604/8550/files/HER50ml4.webp?v=1759665405</t>
        </is>
      </c>
      <c r="V315" t="inlineStr">
        <is>
          <t>https://cdn.shopify.com/s/files/1/0434/3604/8550/files/HER50ml4.webp?v=1759665405</t>
        </is>
      </c>
      <c r="AG3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5" t="inlineStr">
        <is>
          <t>Fragrance</t>
        </is>
      </c>
      <c r="AB315">
        <v>1</v>
      </c>
    </row>
    <row r="316">
      <c r="A316" t="inlineStr">
        <is>
          <t>CP9ccf9ad352cf</t>
        </is>
      </c>
      <c r="B316" t="inlineStr">
        <is>
          <t>Perfumes</t>
        </is>
      </c>
      <c r="D316" t="inlineStr">
        <is>
          <t>Imperial</t>
        </is>
      </c>
      <c r="E316" t="inlineStr">
        <is>
          <t>Imperial. Experience the perfect balance of freshness and depth with Imperial. The fragrance opens with a bright and invigorating blend of citrus, mandarin, and grapefruit, creating a refreshing and uplifting start. As the scent unfolds, the warmth of woody notes and cedarwood takes center stage, adding depth and sophistication. The base lingers with a rich and sensual fusion of white musk, amber, patchouli, and sandalwood, leaving a lasting impression of elegance and confidence</t>
        </is>
      </c>
      <c r="F316" t="inlineStr">
        <is>
          <t>Signature Perfumes</t>
        </is>
      </c>
      <c r="I316" t="inlineStr">
        <is>
          <t>new</t>
        </is>
      </c>
      <c r="K316" t="n">
        <v>1890</v>
      </c>
      <c r="M316" t="inlineStr">
        <is>
          <t>Imperial 50ml</t>
        </is>
      </c>
      <c r="N316" t="inlineStr">
        <is>
          <t>https://cdn.shopify.com/s/files/1/0434/3604/8550/files/Imperial1.webp?v=1759665333</t>
        </is>
      </c>
      <c r="Q316" t="inlineStr">
        <is>
          <t>yes</t>
        </is>
      </c>
      <c r="R316" t="inlineStr">
        <is>
          <t>https://saeedghani.pk/products/imperial</t>
        </is>
      </c>
      <c r="T316" t="inlineStr">
        <is>
          <t>https://cdn.shopify.com/s/files/1/0434/3604/8550/files/Imperial1.webp?v=1759665333</t>
        </is>
      </c>
      <c r="U316" t="inlineStr">
        <is>
          <t>https://cdn.shopify.com/s/files/1/0434/3604/8550/files/Imperial1.webp?v=1759665333</t>
        </is>
      </c>
      <c r="V316" t="inlineStr">
        <is>
          <t>https://cdn.shopify.com/s/files/1/0434/3604/8550/files/Imperial1.webp?v=1759665333|https://cdn.shopify.com/s/files/1/0434/3604/8550/files/Imperial2.webp?v=1759665333</t>
        </is>
      </c>
      <c r="AG3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6" t="inlineStr">
        <is>
          <t>Fragrance</t>
        </is>
      </c>
      <c r="AB316">
        <v>1</v>
      </c>
    </row>
    <row r="317">
      <c r="A317" t="inlineStr">
        <is>
          <t>CP531f7d1401e7</t>
        </is>
      </c>
      <c r="B317" t="inlineStr">
        <is>
          <t>Perfumes</t>
        </is>
      </c>
      <c r="D317" t="inlineStr">
        <is>
          <t>Kingdom</t>
        </is>
      </c>
      <c r="E317" t="inlineStr">
        <is>
          <t>Kingdom. Top Notes: Lemon, Mint, Pink pepper
Product Details:
Middle Notes: Vetiver, Jasmine, Ginger
Base Notes: Sandalwood, Amber, Musk
Kingdom is a refreshing and fragrance. It opens with a zesty burst of Lemon, cool Mint, and a touch of spiciness from Pink Pepper. As it develops, the heart reveals a blend of earthy Vetiver, delicate Jasmine, and warm Ginger. The fragrance settles into a base of Sandalwood, Amber, and Musk, leaving a lasting impression of elegance and allure.</t>
        </is>
      </c>
      <c r="F317" t="inlineStr">
        <is>
          <t>Luxury Attars</t>
        </is>
      </c>
      <c r="I317" t="inlineStr">
        <is>
          <t>new</t>
        </is>
      </c>
      <c r="K317" t="n">
        <v>1890</v>
      </c>
      <c r="M317" t="inlineStr">
        <is>
          <t>Kingdom Luxury Attar</t>
        </is>
      </c>
      <c r="N317" t="inlineStr">
        <is>
          <t>https://cdn.shopify.com/s/files/1/0434/3604/8550/files/kingdome.webp?v=1759668656</t>
        </is>
      </c>
      <c r="Q317" t="inlineStr">
        <is>
          <t>yes</t>
        </is>
      </c>
      <c r="R317" t="inlineStr">
        <is>
          <t>https://saeedghani.pk/products/kingdom</t>
        </is>
      </c>
      <c r="T317" t="inlineStr">
        <is>
          <t>https://cdn.shopify.com/s/files/1/0434/3604/8550/files/kingdome.webp?v=1759668656</t>
        </is>
      </c>
      <c r="U317" t="inlineStr">
        <is>
          <t>https://cdn.shopify.com/s/files/1/0434/3604/8550/files/kingdome.webp?v=1759668656</t>
        </is>
      </c>
      <c r="V317" t="inlineStr">
        <is>
          <t>https://cdn.shopify.com/s/files/1/0434/3604/8550/files/kingdome.webp?v=1759668656</t>
        </is>
      </c>
      <c r="AG317" t="inlineStr">
        <is>
          <t>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7" t="inlineStr">
        <is>
          <t>Fragrance</t>
        </is>
      </c>
      <c r="AB317">
        <v>1</v>
      </c>
    </row>
    <row r="318">
      <c r="A318" t="inlineStr">
        <is>
          <t>CP874be62f194a</t>
        </is>
      </c>
      <c r="B318" t="inlineStr">
        <is>
          <t>Perfumes</t>
        </is>
      </c>
      <c r="D318" t="inlineStr">
        <is>
          <t>Kingdom</t>
        </is>
      </c>
      <c r="E318" t="inlineStr">
        <is>
          <t>Kingdom.</t>
        </is>
      </c>
      <c r="F318" t="inlineStr">
        <is>
          <t>Signature Perfumes</t>
        </is>
      </c>
      <c r="I318" t="inlineStr">
        <is>
          <t>new</t>
        </is>
      </c>
      <c r="K318" t="n">
        <v>1890</v>
      </c>
      <c r="M318" t="inlineStr">
        <is>
          <t>Kingdom 50ml</t>
        </is>
      </c>
      <c r="N318" t="inlineStr">
        <is>
          <t>https://cdn.shopify.com/s/files/1/0434/3604/8550/files/BDC.webp?v=1759667572</t>
        </is>
      </c>
      <c r="Q318" t="inlineStr">
        <is>
          <t>yes</t>
        </is>
      </c>
      <c r="R318" t="inlineStr">
        <is>
          <t>https://saeedghani.pk/products/kingdom-inspired-by-bleu-de-chanel</t>
        </is>
      </c>
      <c r="T318" t="inlineStr">
        <is>
          <t>https://cdn.shopify.com/s/files/1/0434/3604/8550/files/BDC.webp?v=1759667572</t>
        </is>
      </c>
      <c r="U318" t="inlineStr">
        <is>
          <t>https://cdn.shopify.com/s/files/1/0434/3604/8550/files/BDC.webp?v=1759667572</t>
        </is>
      </c>
      <c r="V318" t="inlineStr">
        <is>
          <t>https://cdn.shopify.com/s/files/1/0434/3604/8550/files/BDC.webp?v=1759667572|https://cdn.shopify.com/s/files/1/0434/3604/8550/files/BDC50ml.webp?v=1759667572</t>
        </is>
      </c>
      <c r="AG3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8" t="inlineStr">
        <is>
          <t>Fragrance</t>
        </is>
      </c>
      <c r="AB318">
        <v>1</v>
      </c>
    </row>
    <row r="319">
      <c r="A319" t="inlineStr">
        <is>
          <t>CP8f6758d93164</t>
        </is>
      </c>
      <c r="B319" t="inlineStr">
        <is>
          <t>Perfumes</t>
        </is>
      </c>
      <c r="D319" t="inlineStr">
        <is>
          <t>Murshid</t>
        </is>
      </c>
      <c r="E319" t="inlineStr">
        <is>
          <t>Murshid. Top Notes: Bergamot, Blackcurrant, Pineapple
Product Details:
Middle Notes: Jasmine, Birch
Base Notes: Vanilla, Musk, Oakmoss
Murshid is an exquisite fragrance that opens with a vibrant blend of Bergamot, Blackcurrant, and Pineapple, creating a fresh and fruity allure. In the heart, Jasmine adds a touch of floral elegance, while Birch contributes a smoky and leathery undertone. The base notes of Vanilla, Musk, and Oakmoss come together to form a warm and foundation, leaving a lasting impression of allure</t>
        </is>
      </c>
      <c r="F319" t="inlineStr">
        <is>
          <t>Luxury Attars</t>
        </is>
      </c>
      <c r="I319" t="inlineStr">
        <is>
          <t>new</t>
        </is>
      </c>
      <c r="K319" t="n">
        <v>1890</v>
      </c>
      <c r="M319" t="inlineStr">
        <is>
          <t>Murshid Luxury Attar 12ml</t>
        </is>
      </c>
      <c r="N319" t="inlineStr">
        <is>
          <t>https://cdn.shopify.com/s/files/1/0434/3604/8550/files/murshid12ml.webp?v=1759668874</t>
        </is>
      </c>
      <c r="Q319" t="inlineStr">
        <is>
          <t>yes</t>
        </is>
      </c>
      <c r="R319" t="inlineStr">
        <is>
          <t>https://saeedghani.pk/products/murshid</t>
        </is>
      </c>
      <c r="T319" t="inlineStr">
        <is>
          <t>https://cdn.shopify.com/s/files/1/0434/3604/8550/files/murshid12ml.webp?v=1759668874</t>
        </is>
      </c>
      <c r="U319" t="inlineStr">
        <is>
          <t>https://cdn.shopify.com/s/files/1/0434/3604/8550/files/murshid12ml.webp?v=1759668874</t>
        </is>
      </c>
      <c r="V319" t="inlineStr">
        <is>
          <t>https://cdn.shopify.com/s/files/1/0434/3604/8550/files/murshid12ml.webp?v=1759668874|https://cdn.shopify.com/s/files/1/0434/3604/8550/files/murshid1.webp?v=1759668874</t>
        </is>
      </c>
      <c r="AG319" t="inlineStr">
        <is>
          <t>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9" t="inlineStr">
        <is>
          <t>Fragrance</t>
        </is>
      </c>
      <c r="AB319">
        <v>1</v>
      </c>
    </row>
    <row r="320">
      <c r="A320" t="inlineStr">
        <is>
          <t>CP0f18385cb50d</t>
        </is>
      </c>
      <c r="B320" t="inlineStr">
        <is>
          <t>Perfumes</t>
        </is>
      </c>
      <c r="D320" t="inlineStr">
        <is>
          <t>Obsession</t>
        </is>
      </c>
      <c r="E320" t="inlineStr">
        <is>
          <t>Obsession is a bold and confident fragrance crafted for those who embrace life with intensity. It opens with a powerful blend of juicy pineapple, fresh apple, and bergamot, creating an invigorating and memorable first impression. At its heart, birch, jasmine, and patchouli come together to lend depth and sophistication. A base of musk, oakmoss, and vanilla provides a rich, smoky finish that lingers on the skin. Ideal for evenings or special occasions, Obsession embodies a spirit of adventure and charisma.</t>
        </is>
      </c>
      <c r="F320" t="inlineStr">
        <is>
          <t>Signature Perfumes</t>
        </is>
      </c>
      <c r="I320" t="inlineStr">
        <is>
          <t>new</t>
        </is>
      </c>
      <c r="K320" t="n">
        <v>1890</v>
      </c>
      <c r="M320" t="inlineStr">
        <is>
          <t>Obsession 50ml</t>
        </is>
      </c>
      <c r="N320" t="inlineStr">
        <is>
          <t>https://cdn.shopify.com/s/files/1/0434/3604/8550/files/OBSESSION_3f305e40-eb5e-4a70-9cca-e544c826947c.jpg?v=1756815315</t>
        </is>
      </c>
      <c r="Q320" t="inlineStr">
        <is>
          <t>yes</t>
        </is>
      </c>
      <c r="R320" t="inlineStr">
        <is>
          <t>https://saeedghani.pk/products/creed-aventus-our-impression</t>
        </is>
      </c>
      <c r="T320" t="inlineStr">
        <is>
          <t>https://cdn.shopify.com/s/files/1/0434/3604/8550/files/OBSESSION_3f305e40-eb5e-4a70-9cca-e544c826947c.jpg?v=1756815315</t>
        </is>
      </c>
      <c r="U320" t="inlineStr">
        <is>
          <t>https://cdn.shopify.com/s/files/1/0434/3604/8550/files/OBSESSION_3f305e40-eb5e-4a70-9cca-e544c826947c.jpg?v=1756815315</t>
        </is>
      </c>
      <c r="V320" t="inlineStr">
        <is>
          <t>https://cdn.shopify.com/s/files/1/0434/3604/8550/files/OBSESSION_3f305e40-eb5e-4a70-9cca-e544c826947c.jpg?v=1756815315|https://cdn.shopify.com/s/files/1/0434/3604/8550/files/Obsession_85d8125e-8aca-4097-8030-ee9c24356369.jpg?v=1757921998</t>
        </is>
      </c>
      <c r="AG3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0" t="inlineStr">
        <is>
          <t>Fragrance</t>
        </is>
      </c>
      <c r="AB320">
        <v>1</v>
      </c>
    </row>
    <row r="321">
      <c r="A321" t="inlineStr">
        <is>
          <t>CPbc572715dec0</t>
        </is>
      </c>
      <c r="B321" t="inlineStr">
        <is>
          <t>Perfumes</t>
        </is>
      </c>
      <c r="D321" t="inlineStr">
        <is>
          <t>Sacred</t>
        </is>
      </c>
      <c r="E321" t="inlineStr">
        <is>
          <t>Sacred. Embrace the perfect harmony of elegance and allure with Sacred, a scent that captivates the senses. It opens with a luscious blend of black currant and pear, creating a fruity and vibrant first impression. At its heart, delicate iris, jasmine, and orange blossom weave a floral symphony that exudes grace and charm. As the scent settles, a warm and indulgent base of praline, vanilla, patchouli, and tonka bean leaves a lasting trail of sophistication and mystery.</t>
        </is>
      </c>
      <c r="F321" t="inlineStr">
        <is>
          <t>Signature Perfumes</t>
        </is>
      </c>
      <c r="I321" t="inlineStr">
        <is>
          <t>new</t>
        </is>
      </c>
      <c r="K321" t="n">
        <v>1890</v>
      </c>
      <c r="M321" t="inlineStr">
        <is>
          <t>Sacred 50ml</t>
        </is>
      </c>
      <c r="N321" t="inlineStr">
        <is>
          <t>https://cdn.shopify.com/s/files/1/0434/3604/8550/files/sacred1.webp?v=1759665133</t>
        </is>
      </c>
      <c r="Q321" t="inlineStr">
        <is>
          <t>yes</t>
        </is>
      </c>
      <c r="R321" t="inlineStr">
        <is>
          <t>https://saeedghani.pk/products/sacred</t>
        </is>
      </c>
      <c r="T321" t="inlineStr">
        <is>
          <t>https://cdn.shopify.com/s/files/1/0434/3604/8550/files/sacred1.webp?v=1759665133</t>
        </is>
      </c>
      <c r="U321" t="inlineStr">
        <is>
          <t>https://cdn.shopify.com/s/files/1/0434/3604/8550/files/sacred1.webp?v=1759665133</t>
        </is>
      </c>
      <c r="V321" t="inlineStr">
        <is>
          <t>https://cdn.shopify.com/s/files/1/0434/3604/8550/files/sacred1.webp?v=1759665133|https://cdn.shopify.com/s/files/1/0434/3604/8550/files/sacred2.webp?v=1759665133</t>
        </is>
      </c>
      <c r="AG3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1" t="inlineStr">
        <is>
          <t>Fragrance</t>
        </is>
      </c>
      <c r="AB321">
        <v>1</v>
      </c>
    </row>
    <row r="322">
      <c r="A322" t="inlineStr">
        <is>
          <t>CPe2e9d9b36c98</t>
        </is>
      </c>
      <c r="B322" t="inlineStr">
        <is>
          <t>Perfumes</t>
        </is>
      </c>
      <c r="D322" t="inlineStr">
        <is>
          <t>Signature</t>
        </is>
      </c>
      <c r="E322" t="inlineStr">
        <is>
          <t>Signature is a fresh, bold fragrance that captures the rugged essence of the outdoors. Opening with a sharp burst of bergamot and pepper, it introduces an air of raw sophistication. At its core, earthy notes of lavender and geranium intertwine with spicy Sichuan pepper for an intriguing depth. The base of amber and cedarwood adds warmth and longevity, creating a distinctive scent that is both refined and adventurous. Ideal for daily wear or moments that call for a touch of class, Signature leaves a lasting impression.</t>
        </is>
      </c>
      <c r="F322" t="inlineStr">
        <is>
          <t>Signature Perfumes</t>
        </is>
      </c>
      <c r="I322" t="inlineStr">
        <is>
          <t>new</t>
        </is>
      </c>
      <c r="K322" t="n">
        <v>1890</v>
      </c>
      <c r="M322" t="inlineStr">
        <is>
          <t>Signature 50ml</t>
        </is>
      </c>
      <c r="N322" t="inlineStr">
        <is>
          <t>https://cdn.shopify.com/s/files/1/0434/3604/8550/files/Signature.webp?v=1759667719</t>
        </is>
      </c>
      <c r="Q322" t="inlineStr">
        <is>
          <t>yes</t>
        </is>
      </c>
      <c r="R322" t="inlineStr">
        <is>
          <t>https://saeedghani.pk/products/sauvage-our-impression</t>
        </is>
      </c>
      <c r="T322" t="inlineStr">
        <is>
          <t>https://cdn.shopify.com/s/files/1/0434/3604/8550/files/Signature.webp?v=1759667719</t>
        </is>
      </c>
      <c r="U322" t="inlineStr">
        <is>
          <t>https://cdn.shopify.com/s/files/1/0434/3604/8550/files/Signature.webp?v=1759667719</t>
        </is>
      </c>
      <c r="V322" t="inlineStr">
        <is>
          <t>https://cdn.shopify.com/s/files/1/0434/3604/8550/files/Signature.webp?v=1759667719|https://cdn.shopify.com/s/files/1/0434/3604/8550/files/signature50ml.webp?v=1759667719</t>
        </is>
      </c>
      <c r="AG3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2" t="inlineStr">
        <is>
          <t>Fragrance</t>
        </is>
      </c>
      <c r="AB322">
        <v>1</v>
      </c>
    </row>
    <row r="323">
      <c r="A323" t="inlineStr">
        <is>
          <t>CPb791d435453d</t>
        </is>
      </c>
      <c r="B323" t="inlineStr">
        <is>
          <t>Perfumes</t>
        </is>
      </c>
      <c r="D323" t="inlineStr">
        <is>
          <t>Tasavvur</t>
        </is>
      </c>
      <c r="E323" t="inlineStr">
        <is>
          <t>Tasavvur. Top Notes: Bergamot, Mint
Product Details:
Middle Notes: Lavender, Patchouli, Pepper,Geranium
Base Notes: Cedar, Agarwood
Introducing Tasavvur, an exotic scent that sparks the senses with its invigorating blend. It starts with a fresh burst of Bergamot and Mint, awakening your senses. Then, Lavender, Patchouli, Pepper, and Geranium join in, adding depth and richness to the scent. Finally, Cedar and Agarwood give it a strong and lasting base. Tasavvur is a modern classic, suited to those who want to make a statement with their scent.</t>
        </is>
      </c>
      <c r="F323" t="inlineStr">
        <is>
          <t>Luxury Attars</t>
        </is>
      </c>
      <c r="I323" t="inlineStr">
        <is>
          <t>new</t>
        </is>
      </c>
      <c r="K323" t="n">
        <v>1890</v>
      </c>
      <c r="M323" t="inlineStr">
        <is>
          <t>Tasavvur Luxury Attar 12ml</t>
        </is>
      </c>
      <c r="N323" t="inlineStr">
        <is>
          <t>https://cdn.shopify.com/s/files/1/0434/3604/8550/files/tassavur12ml.webp?v=1759669397</t>
        </is>
      </c>
      <c r="Q323" t="inlineStr">
        <is>
          <t>yes</t>
        </is>
      </c>
      <c r="R323" t="inlineStr">
        <is>
          <t>https://saeedghani.pk/products/tasavvur</t>
        </is>
      </c>
      <c r="T323" t="inlineStr">
        <is>
          <t>https://cdn.shopify.com/s/files/1/0434/3604/8550/files/tassavur12ml.webp?v=1759669397</t>
        </is>
      </c>
      <c r="U323" t="inlineStr">
        <is>
          <t>https://cdn.shopify.com/s/files/1/0434/3604/8550/files/tassavur12ml.webp?v=1759669397</t>
        </is>
      </c>
      <c r="V323" t="inlineStr">
        <is>
          <t>https://cdn.shopify.com/s/files/1/0434/3604/8550/files/tassavur12ml.webp?v=1759669397|https://cdn.shopify.com/s/files/1/0434/3604/8550/files/tassavur_12ml.webp?v=1759669422</t>
        </is>
      </c>
      <c r="AG323" t="inlineStr">
        <is>
          <t>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3" t="inlineStr">
        <is>
          <t>Fragrance</t>
        </is>
      </c>
      <c r="AB323">
        <v>1</v>
      </c>
    </row>
    <row r="324">
      <c r="A324" t="inlineStr">
        <is>
          <t>CPf9ece7293c52</t>
        </is>
      </c>
      <c r="B324" t="inlineStr">
        <is>
          <t>Perfumes</t>
        </is>
      </c>
      <c r="D324" t="inlineStr">
        <is>
          <t>Under The Stars</t>
        </is>
      </c>
      <c r="E324" t="inlineStr">
        <is>
          <t>Under The Stars. Experience the delicate charm of Perfume Under the Stars, a fragrance that opens with the fresh sweetness of litchi, pear, bergamot, and pink pepper. Its heart blooms with Turkish rose, peony, and soft watery florals, creating an elegant and airy feel. The scent settles into a smooth base of white musk, woody notes, and Haitian vetiver, leaving a clean, trail.</t>
        </is>
      </c>
      <c r="F324" t="inlineStr">
        <is>
          <t>Signature Perfumes</t>
        </is>
      </c>
      <c r="I324" t="inlineStr">
        <is>
          <t>new</t>
        </is>
      </c>
      <c r="K324" t="n">
        <v>1890</v>
      </c>
      <c r="M324" t="inlineStr">
        <is>
          <t>Under The Stars 50ml</t>
        </is>
      </c>
      <c r="N324" t="inlineStr">
        <is>
          <t>https://cdn.shopify.com/s/files/1/0434/3604/8550/files/unde_the_stars.webp?v=1773140380</t>
        </is>
      </c>
      <c r="Q324" t="inlineStr">
        <is>
          <t>yes</t>
        </is>
      </c>
      <c r="R324" t="inlineStr">
        <is>
          <t>https://saeedghani.pk/products/under-the-stars</t>
        </is>
      </c>
      <c r="T324" t="inlineStr">
        <is>
          <t>https://cdn.shopify.com/s/files/1/0434/3604/8550/files/unde_the_stars.webp?v=1773140380</t>
        </is>
      </c>
      <c r="U324" t="inlineStr">
        <is>
          <t>https://cdn.shopify.com/s/files/1/0434/3604/8550/files/unde_the_stars.webp?v=1773140380</t>
        </is>
      </c>
      <c r="V324" t="inlineStr">
        <is>
          <t>https://cdn.shopify.com/s/files/1/0434/3604/8550/files/unde_the_stars.webp?v=1773140380</t>
        </is>
      </c>
      <c r="AG3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4" t="inlineStr">
        <is>
          <t>Fragrance</t>
        </is>
      </c>
      <c r="AB324">
        <v>1</v>
      </c>
    </row>
    <row r="325">
      <c r="A325" t="inlineStr">
        <is>
          <t>CPc481f112d5f2</t>
        </is>
      </c>
      <c r="B325" t="inlineStr">
        <is>
          <t>Perfumes</t>
        </is>
      </c>
      <c r="D325" t="inlineStr">
        <is>
          <t>Whisper</t>
        </is>
      </c>
      <c r="E325" t="inlineStr">
        <is>
          <t>Whisper. A delicate scent that lingers like a quiet secret in the air. Whisper opens with a fresh blend of lavender, bergamot, mandarin, and martini accord, softened by elegant rosewood. It flows into a refined heart of patchouli, orchid, and narcissus, adding depth and floral sophistication. The fragrance settles into a warm base of musk, cedar, woodsy notes, and white amber, leaving a smooth, sensual trail that feels elegant.</t>
        </is>
      </c>
      <c r="F325" t="inlineStr">
        <is>
          <t>Signature Perfumes</t>
        </is>
      </c>
      <c r="I325" t="inlineStr">
        <is>
          <t>new</t>
        </is>
      </c>
      <c r="K325" t="n">
        <v>1890</v>
      </c>
      <c r="M325" t="inlineStr">
        <is>
          <t>Whisper 50ml</t>
        </is>
      </c>
      <c r="N325" t="inlineStr">
        <is>
          <t>https://cdn.shopify.com/s/files/1/0434/3604/8550/files/Whisper_50ml.webp?v=1773831485</t>
        </is>
      </c>
      <c r="Q325" t="inlineStr">
        <is>
          <t>yes</t>
        </is>
      </c>
      <c r="R325" t="inlineStr">
        <is>
          <t>https://saeedghani.pk/products/whisper</t>
        </is>
      </c>
      <c r="T325" t="inlineStr">
        <is>
          <t>https://cdn.shopify.com/s/files/1/0434/3604/8550/files/Whisper_50ml.webp?v=1773831485</t>
        </is>
      </c>
      <c r="U325" t="inlineStr">
        <is>
          <t>https://cdn.shopify.com/s/files/1/0434/3604/8550/files/Whisper_50ml.webp?v=1773831485</t>
        </is>
      </c>
      <c r="V325" t="inlineStr">
        <is>
          <t>https://cdn.shopify.com/s/files/1/0434/3604/8550/files/Whisper_50ml.webp?v=1773831485</t>
        </is>
      </c>
      <c r="AG3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5" t="inlineStr">
        <is>
          <t>Fragrance</t>
        </is>
      </c>
      <c r="AB325">
        <v>1</v>
      </c>
    </row>
    <row r="326">
      <c r="A326" t="inlineStr">
        <is>
          <t>CP393a0d9d6724</t>
        </is>
      </c>
      <c r="B326" t="inlineStr">
        <is>
          <t>Perfumes</t>
        </is>
      </c>
      <c r="D326" t="inlineStr">
        <is>
          <t>You</t>
        </is>
      </c>
      <c r="E326" t="inlineStr">
        <is>
          <t>You is a playful and charming fragrance suited to the confident woman. It begins with an alluring blend of exotic passionfruit and zesty grapefruit, setting a lively and enchanting tone. In the heart, fresh peony and floral orchid bring a romantic, feminine touch, while a warm base of musk and vanilla adds a cozy and lasting finish. This scent is suited to daytime adventures or romantic evenings, offering a burst of youthful energy and charm.
Available Options:
Size: 50ml, 100ml</t>
        </is>
      </c>
      <c r="F326" t="inlineStr">
        <is>
          <t>Signature Perfumes</t>
        </is>
      </c>
      <c r="I326" t="inlineStr">
        <is>
          <t>new</t>
        </is>
      </c>
      <c r="K326" t="n">
        <v>1890</v>
      </c>
      <c r="M326" t="inlineStr">
        <is>
          <t>You 50ml</t>
        </is>
      </c>
      <c r="N326" t="inlineStr">
        <is>
          <t>https://cdn.shopify.com/s/files/1/0434/3604/8550/files/You_70a04bf4-3a8a-4d1f-9587-fad366441fe4.jpg?v=1757922526</t>
        </is>
      </c>
      <c r="P326" t="inlineStr">
        <is>
          <t>CG7f51c3b6c575</t>
        </is>
      </c>
      <c r="Q326" t="inlineStr">
        <is>
          <t>yes</t>
        </is>
      </c>
      <c r="R326" t="inlineStr">
        <is>
          <t>https://saeedghani.pk/products/bombshell-our-impression</t>
        </is>
      </c>
      <c r="T326" t="inlineStr">
        <is>
          <t>https://cdn.shopify.com/s/files/1/0434/3604/8550/files/You_70a04bf4-3a8a-4d1f-9587-fad366441fe4.jpg?v=1757922526</t>
        </is>
      </c>
      <c r="U326" t="inlineStr">
        <is>
          <t>https://cdn.shopify.com/s/files/1/0434/3604/8550/files/You_70a04bf4-3a8a-4d1f-9587-fad366441fe4.jpg?v=1757922526</t>
        </is>
      </c>
      <c r="V326" t="inlineStr">
        <is>
          <t>https://cdn.shopify.com/s/files/1/0434/3604/8550/files/You_70a04bf4-3a8a-4d1f-9587-fad366441fe4.jpg?v=1757922526|https://cdn.shopify.com/s/files/1/0434/3604/8550/files/You_B.jpg?v=1757922526|https://cdn.shopify.com/s/files/1/0434/3604/8550/files/rn-image_picker_lib_temp_ff55582e-4b70-463c-82f4-24efdcc00c2a.jpg?v=1766691335|https://cdn.shopify.com/s/files/1/0434/3604/8550/files/rn-image_picker_lib_temp_ac846746-0ae0-4200-b6f4-77edc906b9b2.jpg?v=1766691335</t>
        </is>
      </c>
      <c r="AG3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6" t="inlineStr">
        <is>
          <t>Fragrance</t>
        </is>
      </c>
      <c r="AB326">
        <v>1</v>
      </c>
    </row>
    <row r="327">
      <c r="A327" t="inlineStr">
        <is>
          <t>CP41667d0f956d</t>
        </is>
      </c>
      <c r="B327" t="inlineStr">
        <is>
          <t>Perfumes</t>
        </is>
      </c>
      <c r="D327" t="inlineStr">
        <is>
          <t>Escape</t>
        </is>
      </c>
      <c r="E327" t="inlineStr">
        <is>
          <t>Escape. Top Notes: Lavender, Birch Leaves, Lemon
Product Details:
Middle Notes: African Violet, Cardamom, Jasmine
Base Notes: Musk, Sandalwood, Cedarwood, Amber
Escape is a captivating fragrance that begins with the fresh and calming notes of lavender, birch leaves, and a hint of lemon, offering an invigorating start. Its heart reveals a unique blend of African violet, cardamom, and jasmine, adding a floral warmth. The fragrance settles into a deep, grounding base of musk, sandalwood, cedarwood, and amber, leaving behind a rich, lasting impression. Escape is suited to those who seek to indulge in a fragrance that exudes confidence and elegance.
12ml</t>
        </is>
      </c>
      <c r="F327" t="inlineStr">
        <is>
          <t>Luxury Attars</t>
        </is>
      </c>
      <c r="I327" t="inlineStr">
        <is>
          <t>new</t>
        </is>
      </c>
      <c r="K327" t="n">
        <v>2000</v>
      </c>
      <c r="M327" t="inlineStr">
        <is>
          <t>Escape Luxury Attar 12ml</t>
        </is>
      </c>
      <c r="N327" t="inlineStr">
        <is>
          <t>https://cdn.shopify.com/s/files/1/0434/3604/8550/files/escape12ml.webp?v=1759668457</t>
        </is>
      </c>
      <c r="Q327" t="inlineStr">
        <is>
          <t>yes</t>
        </is>
      </c>
      <c r="R327" t="inlineStr">
        <is>
          <t>https://saeedghani.pk/products/escape-12ml</t>
        </is>
      </c>
      <c r="T327" t="inlineStr">
        <is>
          <t>https://cdn.shopify.com/s/files/1/0434/3604/8550/files/escape12ml.webp?v=1759668457</t>
        </is>
      </c>
      <c r="U327" t="inlineStr">
        <is>
          <t>https://cdn.shopify.com/s/files/1/0434/3604/8550/files/escape12ml.webp?v=1759668457</t>
        </is>
      </c>
      <c r="V327" t="inlineStr">
        <is>
          <t>https://cdn.shopify.com/s/files/1/0434/3604/8550/files/escape12ml.webp?v=1759668457</t>
        </is>
      </c>
      <c r="AG327" t="inlineStr">
        <is>
          <t>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7" t="inlineStr">
        <is>
          <t>Fragrance</t>
        </is>
      </c>
      <c r="AB327">
        <v>1</v>
      </c>
    </row>
    <row r="328">
      <c r="A328" t="inlineStr">
        <is>
          <t>CP6d0de5876485</t>
        </is>
      </c>
      <c r="B328" t="inlineStr">
        <is>
          <t>Perfumes</t>
        </is>
      </c>
      <c r="D328" t="inlineStr">
        <is>
          <t>Ulfat</t>
        </is>
      </c>
      <c r="E328" t="inlineStr">
        <is>
          <t>Ulfat. Top Notes: Pear, Red Berries
Product Details:
Middle Notes: Gardenia, Jasmine, Frangipani
Base Notes: Sandalwood, Brown Sugar, Musk
Ulfat is a fragrance that celebrates the beauty of femininity with an elegant and enchanting composition. It opens with fresh pear and juicy red berries, creating a sweet, vibrant introduction. The heart reveals the delicate floral notes of gardenia, jasmine, and frangipani, evoking a sense of grace. The fragrance settles into a warm, comforting base of sandalwood, brown sugar, and musk, leaving behind a soft, lasting trail of sophistication and charm. Ulfat is suited to the woman who embodies both strength and beauty.
12ml</t>
        </is>
      </c>
      <c r="F328" t="inlineStr">
        <is>
          <t>Luxury Attars</t>
        </is>
      </c>
      <c r="I328" t="inlineStr">
        <is>
          <t>new</t>
        </is>
      </c>
      <c r="K328" t="n">
        <v>2000</v>
      </c>
      <c r="M328" t="inlineStr">
        <is>
          <t>Ultaf Luxury Attar 12ml</t>
        </is>
      </c>
      <c r="N328" t="inlineStr">
        <is>
          <t>https://cdn.shopify.com/s/files/1/0434/3604/8550/files/ulfat12ml.webp?v=1759669521</t>
        </is>
      </c>
      <c r="Q328" t="inlineStr">
        <is>
          <t>yes</t>
        </is>
      </c>
      <c r="R328" t="inlineStr">
        <is>
          <t>https://saeedghani.pk/products/ulfat</t>
        </is>
      </c>
      <c r="T328" t="inlineStr">
        <is>
          <t>https://cdn.shopify.com/s/files/1/0434/3604/8550/files/ulfat12ml.webp?v=1759669521</t>
        </is>
      </c>
      <c r="U328" t="inlineStr">
        <is>
          <t>https://cdn.shopify.com/s/files/1/0434/3604/8550/files/ulfat12ml.webp?v=1759669521</t>
        </is>
      </c>
      <c r="V328" t="inlineStr">
        <is>
          <t>https://cdn.shopify.com/s/files/1/0434/3604/8550/files/ulfat12ml.webp?v=1759669521|https://cdn.shopify.com/s/files/1/0434/3604/8550/files/ulfat12ml_e84df214-076d-4451-9f01-8e61a1d7a4f1.webp?v=1759669521</t>
        </is>
      </c>
      <c r="AG328" t="inlineStr">
        <is>
          <t>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8" t="inlineStr">
        <is>
          <t>Fragrance</t>
        </is>
      </c>
      <c r="AB328">
        <v>1</v>
      </c>
    </row>
    <row r="329">
      <c r="A329" t="inlineStr">
        <is>
          <t>CPd360c1b4c78d</t>
        </is>
      </c>
      <c r="B329" t="inlineStr">
        <is>
          <t>Perfumes</t>
        </is>
      </c>
      <c r="D329" t="inlineStr">
        <is>
          <t>White Oud</t>
        </is>
      </c>
      <c r="E329" t="inlineStr">
        <is>
          <t>White Oud. Enriched with musky and sweet notes Saeed Ghani White Oud is your perfect choice for a beautiful event</t>
        </is>
      </c>
      <c r="F329" t="inlineStr">
        <is>
          <t>Signature Perfumes</t>
        </is>
      </c>
      <c r="I329" t="inlineStr">
        <is>
          <t>new</t>
        </is>
      </c>
      <c r="K329" t="n">
        <v>2000</v>
      </c>
      <c r="M329" t="inlineStr">
        <is>
          <t>White Oud 50ml</t>
        </is>
      </c>
      <c r="N329" t="inlineStr">
        <is>
          <t>https://cdn.shopify.com/s/files/1/0434/3604/8550/files/whiteoud.webp?v=1759668029</t>
        </is>
      </c>
      <c r="Q329" t="inlineStr">
        <is>
          <t>yes</t>
        </is>
      </c>
      <c r="R329" t="inlineStr">
        <is>
          <t>https://saeedghani.pk/products/white-oud-2</t>
        </is>
      </c>
      <c r="T329" t="inlineStr">
        <is>
          <t>https://cdn.shopify.com/s/files/1/0434/3604/8550/files/whiteoud.webp?v=1759668029</t>
        </is>
      </c>
      <c r="U329" t="inlineStr">
        <is>
          <t>https://cdn.shopify.com/s/files/1/0434/3604/8550/files/whiteoud.webp?v=1759668029</t>
        </is>
      </c>
      <c r="V329" t="inlineStr">
        <is>
          <t>https://cdn.shopify.com/s/files/1/0434/3604/8550/files/whiteoud.webp?v=1759668029|https://cdn.shopify.com/s/files/1/0434/3604/8550/files/whiteoud50ml.webp?v=1759668029</t>
        </is>
      </c>
      <c r="AG3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9" t="inlineStr">
        <is>
          <t>Fragrance</t>
        </is>
      </c>
      <c r="AB329">
        <v>1</v>
      </c>
    </row>
    <row r="330">
      <c r="A330" t="inlineStr">
        <is>
          <t>CP3e4cdf1323ae</t>
        </is>
      </c>
      <c r="B330" t="inlineStr">
        <is>
          <t>Perfumes</t>
        </is>
      </c>
      <c r="D330" t="inlineStr">
        <is>
          <t>White Oud</t>
        </is>
      </c>
      <c r="E330" t="inlineStr">
        <is>
          <t>White Oud. Top Notes: Bergamot, Lemon, Apple
Product Details:
Middle Notes: Jasmine, Rose, Saffron, Cedarwood
Base Notes: Agarwood, Musk, Patchouli
White Oud is a delightful fragrance with a fresh start of Bergamot, Lemon, and Apple. It blossoms into a heart of Jasmine, Rose, Saffron, and Cedarwood. The base notes bring a rich blend of Agarwood, Musk, and Patchouli, creating a unique and lasting scent experience.</t>
        </is>
      </c>
      <c r="F330" t="inlineStr">
        <is>
          <t>Luxury Attars</t>
        </is>
      </c>
      <c r="I330" t="inlineStr">
        <is>
          <t>new</t>
        </is>
      </c>
      <c r="K330" t="n">
        <v>2190</v>
      </c>
      <c r="M330" t="inlineStr">
        <is>
          <t>White Oud Luxury Attar 12ml</t>
        </is>
      </c>
      <c r="N330" t="inlineStr">
        <is>
          <t>https://cdn.shopify.com/s/files/1/0434/3604/8550/files/WhiteOud12ml.webp?v=1759669714</t>
        </is>
      </c>
      <c r="Q330" t="inlineStr">
        <is>
          <t>yes</t>
        </is>
      </c>
      <c r="R330" t="inlineStr">
        <is>
          <t>https://saeedghani.pk/products/white-oud-luxury-attar</t>
        </is>
      </c>
      <c r="T330" t="inlineStr">
        <is>
          <t>https://cdn.shopify.com/s/files/1/0434/3604/8550/files/WhiteOud12ml.webp?v=1759669714</t>
        </is>
      </c>
      <c r="U330" t="inlineStr">
        <is>
          <t>https://cdn.shopify.com/s/files/1/0434/3604/8550/files/WhiteOud12ml.webp?v=1759669714</t>
        </is>
      </c>
      <c r="V330" t="inlineStr">
        <is>
          <t>https://cdn.shopify.com/s/files/1/0434/3604/8550/files/WhiteOud12ml.webp?v=1759669714</t>
        </is>
      </c>
      <c r="AG330" t="inlineStr">
        <is>
          <t>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0" t="inlineStr">
        <is>
          <t>Fragrance</t>
        </is>
      </c>
      <c r="AB330">
        <v>1</v>
      </c>
    </row>
    <row r="331">
      <c r="A331" t="inlineStr">
        <is>
          <t>CP1da1418a4bc7</t>
        </is>
      </c>
      <c r="B331" t="inlineStr">
        <is>
          <t>Perfumes</t>
        </is>
      </c>
      <c r="D331" t="inlineStr">
        <is>
          <t>Taimur - Gift Edition</t>
        </is>
      </c>
      <c r="E331" t="inlineStr">
        <is>
          <t>Taimur - Gift Edition. Taimur – The Power of Bold Sophistication
Product Details:
Taimur is a fragrance that speaks to the man of distinction, exuding confidence and allure. It opens with a captivating blend of crisp apple and zesty citrus, delivering an energetic first impression. The heart reveals a refined mix of warm spices and rich saffron, perfectly balanced by the smooth elegance of amber. The fragrance settles into a masculine base of creamy vanilla, rich woods, and musk, leaving a lasting trail of undeniable strength and charm. Taimur – where power meets sophistication, making a statement that lingers.</t>
        </is>
      </c>
      <c r="F331" t="inlineStr">
        <is>
          <t>Signature Perfumes</t>
        </is>
      </c>
      <c r="I331" t="inlineStr">
        <is>
          <t>new</t>
        </is>
      </c>
      <c r="K331" t="n">
        <v>2250</v>
      </c>
      <c r="M331" t="inlineStr">
        <is>
          <t>Taimur 50ml</t>
        </is>
      </c>
      <c r="N331" t="inlineStr">
        <is>
          <t>https://cdn.shopify.com/s/files/1/0434/3604/8550/files/taimur.webp?v=1759665846</t>
        </is>
      </c>
      <c r="Q331" t="inlineStr">
        <is>
          <t>yes</t>
        </is>
      </c>
      <c r="R331" t="inlineStr">
        <is>
          <t>https://saeedghani.pk/products/taimur-50ml</t>
        </is>
      </c>
      <c r="T331" t="inlineStr">
        <is>
          <t>https://cdn.shopify.com/s/files/1/0434/3604/8550/files/taimur.webp?v=1759665846</t>
        </is>
      </c>
      <c r="U331" t="inlineStr">
        <is>
          <t>https://cdn.shopify.com/s/files/1/0434/3604/8550/files/taimur.webp?v=1759665846</t>
        </is>
      </c>
      <c r="V331" t="inlineStr">
        <is>
          <t>https://cdn.shopify.com/s/files/1/0434/3604/8550/files/taimur.webp?v=1759665846</t>
        </is>
      </c>
      <c r="AG3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1" t="inlineStr">
        <is>
          <t>Fragrance</t>
        </is>
      </c>
      <c r="AB331">
        <v>1</v>
      </c>
    </row>
    <row r="332">
      <c r="A332" t="inlineStr">
        <is>
          <t>CPced51f41ee92</t>
        </is>
      </c>
      <c r="B332" t="inlineStr">
        <is>
          <t>Perfumes</t>
        </is>
      </c>
      <c r="D332" t="inlineStr">
        <is>
          <t>Prime</t>
        </is>
      </c>
      <c r="E332" t="inlineStr">
        <is>
          <t>Prime. Bold yet refined, Prime is a fragrance that commands attention from the very first spritz. It opens with a zesty burst of grapefruit, lemon, bergamot, lime, and thyme, creating a fresh and invigorating start. At its heart, a dynamic blend of vetiver, berries, black currant, apple, pink pepper, cedar, lily-of-the-valley, rose, and jasmine adds complexity and depth. The scent settles into a rich and captivating base of ambergris, leather, and vanilla, leaving a lasting impression of confidence and elegance.</t>
        </is>
      </c>
      <c r="F332" t="inlineStr">
        <is>
          <t>Signature Perfumes</t>
        </is>
      </c>
      <c r="I332" t="inlineStr">
        <is>
          <t>new</t>
        </is>
      </c>
      <c r="K332" t="n">
        <v>2390</v>
      </c>
      <c r="M332" t="inlineStr">
        <is>
          <t>Prime 50ml</t>
        </is>
      </c>
      <c r="N332" t="inlineStr">
        <is>
          <t>https://cdn.shopify.com/s/files/1/0434/3604/8550/files/Prime1.webp?v=1759665237</t>
        </is>
      </c>
      <c r="Q332" t="inlineStr">
        <is>
          <t>yes</t>
        </is>
      </c>
      <c r="R332" t="inlineStr">
        <is>
          <t>https://saeedghani.pk/products/prime</t>
        </is>
      </c>
      <c r="T332" t="inlineStr">
        <is>
          <t>https://cdn.shopify.com/s/files/1/0434/3604/8550/files/Prime1.webp?v=1759665237</t>
        </is>
      </c>
      <c r="U332" t="inlineStr">
        <is>
          <t>https://cdn.shopify.com/s/files/1/0434/3604/8550/files/Prime1.webp?v=1759665237</t>
        </is>
      </c>
      <c r="V332" t="inlineStr">
        <is>
          <t>https://cdn.shopify.com/s/files/1/0434/3604/8550/files/Prime1.webp?v=1759665237|https://cdn.shopify.com/s/files/1/0434/3604/8550/files/prime2.webp?v=1759665237</t>
        </is>
      </c>
      <c r="AG3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2" t="inlineStr">
        <is>
          <t>Fragrance</t>
        </is>
      </c>
      <c r="AB332">
        <v>1</v>
      </c>
    </row>
    <row r="333">
      <c r="A333" t="inlineStr">
        <is>
          <t>CPe64d4bcd0d1b</t>
        </is>
      </c>
      <c r="B333" t="inlineStr">
        <is>
          <t>Perfumes</t>
        </is>
      </c>
      <c r="D333" t="inlineStr">
        <is>
          <t>Buraq</t>
        </is>
      </c>
      <c r="E333" t="inlineStr">
        <is>
          <t>Buraq. Top Notes: Orange, Sea Notes, Bergamot
Product Details:
Middle Notes: Pepper, Neroli
Base Notes: Vanilla, White Musk, Amber, Cedar
Buraq is a powerful and fragrance that opens with vibrant citrus, sea notes, and bergamot, offering an invigorating first impression. The heart unveils a refined blend of pepper and neroli, adding depth and elegance. The fragrance settles into a rich base of vanilla, white musk, amber, and cedar, creating a lasting aura of confidence and luxury. Ideal for those who seek a bold, unforgettable scent.
12ml</t>
        </is>
      </c>
      <c r="F333" t="inlineStr">
        <is>
          <t>Luxury Attars</t>
        </is>
      </c>
      <c r="I333" t="inlineStr">
        <is>
          <t>new</t>
        </is>
      </c>
      <c r="K333" t="n">
        <v>2490</v>
      </c>
      <c r="M333" t="inlineStr">
        <is>
          <t>Buraq Luxury Attar 12ml</t>
        </is>
      </c>
      <c r="N333" t="inlineStr">
        <is>
          <t>https://cdn.shopify.com/s/files/1/0434/3604/8550/files/Burraq.webp?v=1759668323</t>
        </is>
      </c>
      <c r="Q333" t="inlineStr">
        <is>
          <t>yes</t>
        </is>
      </c>
      <c r="R333" t="inlineStr">
        <is>
          <t>https://saeedghani.pk/products/buraq-12ml</t>
        </is>
      </c>
      <c r="T333" t="inlineStr">
        <is>
          <t>https://cdn.shopify.com/s/files/1/0434/3604/8550/files/Burraq.webp?v=1759668323</t>
        </is>
      </c>
      <c r="U333" t="inlineStr">
        <is>
          <t>https://cdn.shopify.com/s/files/1/0434/3604/8550/files/Burraq.webp?v=1759668323</t>
        </is>
      </c>
      <c r="V333" t="inlineStr">
        <is>
          <t>https://cdn.shopify.com/s/files/1/0434/3604/8550/files/Burraq.webp?v=1759668323|https://cdn.shopify.com/s/files/1/0434/3604/8550/files/Burraq12ml.webp?v=1759668323</t>
        </is>
      </c>
      <c r="AG333" t="inlineStr">
        <is>
          <t>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3" t="inlineStr">
        <is>
          <t>Fragrance</t>
        </is>
      </c>
      <c r="AB333">
        <v>1</v>
      </c>
    </row>
    <row r="334">
      <c r="A334" t="inlineStr">
        <is>
          <t>CP0ced480378b2</t>
        </is>
      </c>
      <c r="B334" t="inlineStr">
        <is>
          <t>Perfumes</t>
        </is>
      </c>
      <c r="D334" t="inlineStr">
        <is>
          <t>Buraq - Gift Edition</t>
        </is>
      </c>
      <c r="E334" t="inlineStr">
        <is>
          <t>Buraq - Gift Edition. Top Notes: Orange, Sea Notes
Product Details:
Heart Notes: Pepper, Neroli
Base Notes: Vanilla, White Musk, Amber
Buraq – The Spirit of Power and Elegance
Inspired by the swift and majestic, Buraq is a fragrance that embodies strength, speed, and sophistication. It opens with a fresh and airy blend of orange and sea notes, creating an invigorating first impression. At its heart, the warmth of pepper and the elegance of neroli add depth and refinement. The journey ends with a rich and lasting base of vanilla, white musk, and amber, leaving behind an aura of confidence, power, and luxury. Let Buraq be the essence that defines your presence.
50ml</t>
        </is>
      </c>
      <c r="F334" t="inlineStr">
        <is>
          <t>Signature Perfumes</t>
        </is>
      </c>
      <c r="I334" t="inlineStr">
        <is>
          <t>new</t>
        </is>
      </c>
      <c r="K334" t="n">
        <v>2490</v>
      </c>
      <c r="M334" t="inlineStr">
        <is>
          <t>Buraq 50ml</t>
        </is>
      </c>
      <c r="N334" t="inlineStr">
        <is>
          <t>https://cdn.shopify.com/s/files/1/0434/3604/8550/files/buraq.webp?v=1759665990</t>
        </is>
      </c>
      <c r="Q334" t="inlineStr">
        <is>
          <t>yes</t>
        </is>
      </c>
      <c r="R334" t="inlineStr">
        <is>
          <t>https://saeedghani.pk/products/buraq</t>
        </is>
      </c>
      <c r="T334" t="inlineStr">
        <is>
          <t>https://cdn.shopify.com/s/files/1/0434/3604/8550/files/buraq.webp?v=1759665990</t>
        </is>
      </c>
      <c r="U334" t="inlineStr">
        <is>
          <t>https://cdn.shopify.com/s/files/1/0434/3604/8550/files/buraq.webp?v=1759665990</t>
        </is>
      </c>
      <c r="V334" t="inlineStr">
        <is>
          <t>https://cdn.shopify.com/s/files/1/0434/3604/8550/files/buraq.webp?v=1759665990</t>
        </is>
      </c>
      <c r="AG3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4" t="inlineStr">
        <is>
          <t>Fragrance</t>
        </is>
      </c>
      <c r="AB334">
        <v>1</v>
      </c>
    </row>
    <row r="335">
      <c r="A335" t="inlineStr">
        <is>
          <t>CPccf0d946fff2</t>
        </is>
      </c>
      <c r="B335" t="inlineStr">
        <is>
          <t>Perfumes</t>
        </is>
      </c>
      <c r="D335" t="inlineStr">
        <is>
          <t>Mystery - Gift Edition</t>
        </is>
      </c>
      <c r="E335" t="inlineStr">
        <is>
          <t>Mystery - Gift Edition. Top Notes: Orange, Bergamot
Product Details:
Heart Notes: Rose, Jasmine, Patchouli
Base Notes: Vanilla, White Musk
Mystery – The Allure of Unspoken Elegance
Mystery is a fragrance that embodies the captivating charm of confidence and grace. It opens with a fresh, zesty blend of orange and bergamot, immediately drawing you in with its vibrant energy. The heart reveals the sophistication of rose and jasmine, enveloped in the elegance of patchouli, creating a floral depth. As it settles, a warm, powdery base of vanilla and white musk leaves a soft, seductive trail. Mystery – for the woman who leaves an unforgettable impression without saying a word.</t>
        </is>
      </c>
      <c r="F335" t="inlineStr">
        <is>
          <t>Signature Perfumes</t>
        </is>
      </c>
      <c r="I335" t="inlineStr">
        <is>
          <t>new</t>
        </is>
      </c>
      <c r="K335" t="n">
        <v>2490</v>
      </c>
      <c r="M335" t="inlineStr">
        <is>
          <t>Mystery 50ml Gift Edition</t>
        </is>
      </c>
      <c r="N335" t="inlineStr">
        <is>
          <t>https://cdn.shopify.com/s/files/1/0434/3604/8550/files/Mystry.webp?v=1759665472</t>
        </is>
      </c>
      <c r="Q335" t="inlineStr">
        <is>
          <t>yes</t>
        </is>
      </c>
      <c r="R335" t="inlineStr">
        <is>
          <t>https://saeedghani.pk/products/mystery-gift-edition</t>
        </is>
      </c>
      <c r="T335" t="inlineStr">
        <is>
          <t>https://cdn.shopify.com/s/files/1/0434/3604/8550/files/Mystry.webp?v=1759665472</t>
        </is>
      </c>
      <c r="U335" t="inlineStr">
        <is>
          <t>https://cdn.shopify.com/s/files/1/0434/3604/8550/files/Mystry.webp?v=1759665472</t>
        </is>
      </c>
      <c r="V335" t="inlineStr">
        <is>
          <t>https://cdn.shopify.com/s/files/1/0434/3604/8550/files/Mystry.webp?v=1759665472</t>
        </is>
      </c>
      <c r="AG3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5" t="inlineStr">
        <is>
          <t>Fragrance</t>
        </is>
      </c>
      <c r="AB335">
        <v>1</v>
      </c>
    </row>
    <row r="336">
      <c r="A336" t="inlineStr">
        <is>
          <t>CPe45f0f229571</t>
        </is>
      </c>
      <c r="B336" t="inlineStr">
        <is>
          <t>Perfumes</t>
        </is>
      </c>
      <c r="D336" t="inlineStr">
        <is>
          <t>Noor</t>
        </is>
      </c>
      <c r="E336" t="inlineStr">
        <is>
          <t>Noor. Top Notes: Bergamot, Pear, Pink Pepper
Product Details:
Middle Notes: Jasmine, Rose, Musk
Base Notes: Vanilla, Amber, Patchouli
Noor is a fragrance that reflects the radiance and power of femininity. It opens with a refreshing blend of bergamot, pear, and a touch of pink pepper, creating a vibrant and uplifting first impression. The heart reveals the elegance of jasmine, rose, and musk, adding depth and femininity. The fragrance settles into a warm, sensual base of vanilla, amber, and patchouli, leaving a soft, unforgettable trail. Noor is ideal for those who wish to leave a lasting mark of elegance and confidence.
12ml</t>
        </is>
      </c>
      <c r="F336" t="inlineStr">
        <is>
          <t>Luxury Attars</t>
        </is>
      </c>
      <c r="I336" t="inlineStr">
        <is>
          <t>new</t>
        </is>
      </c>
      <c r="K336" t="n">
        <v>2490</v>
      </c>
      <c r="M336" t="inlineStr">
        <is>
          <t>Noor Luxury Attar 12ml</t>
        </is>
      </c>
      <c r="N336" t="inlineStr">
        <is>
          <t>https://cdn.shopify.com/s/files/1/0434/3604/8550/files/Noor12ml.webp?v=1759668998</t>
        </is>
      </c>
      <c r="Q336" t="inlineStr">
        <is>
          <t>yes</t>
        </is>
      </c>
      <c r="R336" t="inlineStr">
        <is>
          <t>https://saeedghani.pk/products/noor</t>
        </is>
      </c>
      <c r="T336" t="inlineStr">
        <is>
          <t>https://cdn.shopify.com/s/files/1/0434/3604/8550/files/Noor12ml.webp?v=1759668998</t>
        </is>
      </c>
      <c r="U336" t="inlineStr">
        <is>
          <t>https://cdn.shopify.com/s/files/1/0434/3604/8550/files/Noor12ml.webp?v=1759668998</t>
        </is>
      </c>
      <c r="V336" t="inlineStr">
        <is>
          <t>https://cdn.shopify.com/s/files/1/0434/3604/8550/files/Noor12ml.webp?v=1759668998|https://cdn.shopify.com/s/files/1/0434/3604/8550/files/Noor.webp?v=1759668998</t>
        </is>
      </c>
      <c r="AG336" t="inlineStr">
        <is>
          <t>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6" t="inlineStr">
        <is>
          <t>Fragrance</t>
        </is>
      </c>
      <c r="AB336">
        <v>1</v>
      </c>
    </row>
    <row r="337">
      <c r="A337" t="inlineStr">
        <is>
          <t>CP94498b343132</t>
        </is>
      </c>
      <c r="B337" t="inlineStr">
        <is>
          <t>Perfumes</t>
        </is>
      </c>
      <c r="D337" t="inlineStr">
        <is>
          <t>Oud e Yousuf</t>
        </is>
      </c>
      <c r="E337" t="inlineStr">
        <is>
          <t>Oud e Yousuf. Oud Emperor is a powerful and refined fragrance that opens with the rich spice of saffron and nutmeg, balanced by the fresh elegance of lavender. At its heart lies pure natural agarwood oil (oud), delivering a deep, woody intensity. The base of patchouli and musk adds warmth and sensuality, leaving a bold, long-lasting impression fit for royalty.</t>
        </is>
      </c>
      <c r="F337" t="inlineStr">
        <is>
          <t>Signature Perfumes</t>
        </is>
      </c>
      <c r="I337" t="inlineStr">
        <is>
          <t>new</t>
        </is>
      </c>
      <c r="K337" t="n">
        <v>2490</v>
      </c>
      <c r="M337" t="inlineStr">
        <is>
          <t>Oud E Yousuf 50ml</t>
        </is>
      </c>
      <c r="N337" t="inlineStr">
        <is>
          <t>https://cdn.shopify.com/s/files/1/0434/3604/8550/files/OUDEYOUSUF.webp?v=1773916002</t>
        </is>
      </c>
      <c r="Q337" t="inlineStr">
        <is>
          <t>yes</t>
        </is>
      </c>
      <c r="R337" t="inlineStr">
        <is>
          <t>https://saeedghani.pk/products/oud-e-yousuf-50ml</t>
        </is>
      </c>
      <c r="T337" t="inlineStr">
        <is>
          <t>https://cdn.shopify.com/s/files/1/0434/3604/8550/files/OUDEYOUSUF.webp?v=1773916002</t>
        </is>
      </c>
      <c r="U337" t="inlineStr">
        <is>
          <t>https://cdn.shopify.com/s/files/1/0434/3604/8550/files/OUDEYOUSUF.webp?v=1773916002</t>
        </is>
      </c>
      <c r="V337" t="inlineStr">
        <is>
          <t>https://cdn.shopify.com/s/files/1/0434/3604/8550/files/OUDEYOUSUF.webp?v=1773916002</t>
        </is>
      </c>
      <c r="AG3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7" t="inlineStr">
        <is>
          <t>Fragrance</t>
        </is>
      </c>
      <c r="AB337">
        <v>1</v>
      </c>
    </row>
    <row r="338">
      <c r="A338" t="inlineStr">
        <is>
          <t>CPd104d0af18fa</t>
        </is>
      </c>
      <c r="B338" t="inlineStr">
        <is>
          <t>Perfumes</t>
        </is>
      </c>
      <c r="D338" t="inlineStr">
        <is>
          <t>Oud Elixer</t>
        </is>
      </c>
      <c r="E338" t="inlineStr">
        <is>
          <t>Oud Elixer is a radiant and modern fragrance that opens with the warmth of saffron blended with delicate jasmine. The heart unfolds into a rich fusion of amberwood, cedarwood, and airy hedione, creating depth and refined elegance. As it settles, ambergris and mineral notes merge with fir resin, musk, and okamos, leaving a smooth, sensual, and long-lasting trail of woody sophistication.</t>
        </is>
      </c>
      <c r="F338" t="inlineStr">
        <is>
          <t>Signature Perfumes</t>
        </is>
      </c>
      <c r="I338" t="inlineStr">
        <is>
          <t>new</t>
        </is>
      </c>
      <c r="K338" t="n">
        <v>2490</v>
      </c>
      <c r="M338" t="inlineStr">
        <is>
          <t>Oud Elixer 50ml</t>
        </is>
      </c>
      <c r="N338" t="inlineStr">
        <is>
          <t>https://cdn.shopify.com/s/files/1/0434/3604/8550/files/OUDELIXER_44b22820-bcd4-46eb-a192-f9a191ac0b9b.webp?v=1773914665</t>
        </is>
      </c>
      <c r="Q338" t="inlineStr">
        <is>
          <t>yes</t>
        </is>
      </c>
      <c r="R338" t="inlineStr">
        <is>
          <t>https://saeedghani.pk/products/oud-elixer-50ml</t>
        </is>
      </c>
      <c r="T338" t="inlineStr">
        <is>
          <t>https://cdn.shopify.com/s/files/1/0434/3604/8550/files/OUDELIXER_44b22820-bcd4-46eb-a192-f9a191ac0b9b.webp?v=1773914665</t>
        </is>
      </c>
      <c r="U338" t="inlineStr">
        <is>
          <t>https://cdn.shopify.com/s/files/1/0434/3604/8550/files/OUDELIXER_44b22820-bcd4-46eb-a192-f9a191ac0b9b.webp?v=1773914665</t>
        </is>
      </c>
      <c r="V338" t="inlineStr">
        <is>
          <t>https://cdn.shopify.com/s/files/1/0434/3604/8550/files/OUDELIXER_44b22820-bcd4-46eb-a192-f9a191ac0b9b.webp?v=1773914665</t>
        </is>
      </c>
      <c r="AG3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8" t="inlineStr">
        <is>
          <t>Fragrance</t>
        </is>
      </c>
      <c r="AB338">
        <v>1</v>
      </c>
    </row>
    <row r="339">
      <c r="A339" t="inlineStr">
        <is>
          <t>CPeb8597ad16ef</t>
        </is>
      </c>
      <c r="B339" t="inlineStr">
        <is>
          <t>Perfumes</t>
        </is>
      </c>
      <c r="D339" t="inlineStr">
        <is>
          <t>Oud Emperor</t>
        </is>
      </c>
      <c r="E339" t="inlineStr">
        <is>
          <t>Oud Emperor is a powerful and refined fragrance that opens with the rich spice of saffron and nutmeg, balanced by the fresh elegance of lavender. At its heart lies pure natural agarwood oil (oud), delivering a deep, woody intensity. The base of patchouli and musk adds warmth and sensuality, leaving a bold, long-lasting impression fit for royalty.</t>
        </is>
      </c>
      <c r="F339" t="inlineStr">
        <is>
          <t>Signature Perfumes</t>
        </is>
      </c>
      <c r="I339" t="inlineStr">
        <is>
          <t>new</t>
        </is>
      </c>
      <c r="K339" t="n">
        <v>2490</v>
      </c>
      <c r="M339" t="inlineStr">
        <is>
          <t>Oud Emperor 50ml</t>
        </is>
      </c>
      <c r="N339" t="inlineStr">
        <is>
          <t>https://cdn.shopify.com/s/files/1/0434/3604/8550/files/OUDEMPEROR_eea7018f-ec84-409a-8380-3e8017d8eaf2.webp?v=1773915858</t>
        </is>
      </c>
      <c r="Q339" t="inlineStr">
        <is>
          <t>yes</t>
        </is>
      </c>
      <c r="R339" t="inlineStr">
        <is>
          <t>https://saeedghani.pk/products/oud-emperor-50ml</t>
        </is>
      </c>
      <c r="T339" t="inlineStr">
        <is>
          <t>https://cdn.shopify.com/s/files/1/0434/3604/8550/files/OUDEMPEROR_eea7018f-ec84-409a-8380-3e8017d8eaf2.webp?v=1773915858</t>
        </is>
      </c>
      <c r="U339" t="inlineStr">
        <is>
          <t>https://cdn.shopify.com/s/files/1/0434/3604/8550/files/OUDEMPEROR_eea7018f-ec84-409a-8380-3e8017d8eaf2.webp?v=1773915858</t>
        </is>
      </c>
      <c r="V339" t="inlineStr">
        <is>
          <t>https://cdn.shopify.com/s/files/1/0434/3604/8550/files/OUDEMPEROR_eea7018f-ec84-409a-8380-3e8017d8eaf2.webp?v=1773915858</t>
        </is>
      </c>
      <c r="AG3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9" t="inlineStr">
        <is>
          <t>Fragrance</t>
        </is>
      </c>
      <c r="AB339">
        <v>1</v>
      </c>
    </row>
    <row r="340">
      <c r="A340" t="inlineStr">
        <is>
          <t>CP4acfbe5df500</t>
        </is>
      </c>
      <c r="B340" t="inlineStr">
        <is>
          <t>Perfumes</t>
        </is>
      </c>
      <c r="D340" t="inlineStr">
        <is>
          <t>Oud Ignite</t>
        </is>
      </c>
      <c r="E340" t="inlineStr">
        <is>
          <t>Oud Ignite. Top Notes: Citrus, Bergamot, Saffron
Product Details:
Middle Notes: Rose, Jasmine, Patchouli
Base Notes: Agarwood, Amber, Musk, Woody Notes
Oud Ignite is an alluring fragrance that begins with vibrant citrus, bergamot, and saffron top notes. Its heart unfolds into a captivating blend of rose, jasmine, and patchouli, while the base offers a rich combination of agarwood, amber, musk, and woody notes. This fragrance exudes sophistication and elegance, suited to those seeking a olfactory experience.</t>
        </is>
      </c>
      <c r="F340" t="inlineStr">
        <is>
          <t>Luxury Attars</t>
        </is>
      </c>
      <c r="I340" t="inlineStr">
        <is>
          <t>new</t>
        </is>
      </c>
      <c r="K340" t="n">
        <v>2490</v>
      </c>
      <c r="M340" t="inlineStr">
        <is>
          <t>Oud Ignite Luxury Attar 12ml</t>
        </is>
      </c>
      <c r="N340" t="inlineStr">
        <is>
          <t>https://cdn.shopify.com/s/files/1/0434/3604/8550/files/Oi.webp?v=1759669188</t>
        </is>
      </c>
      <c r="Q340" t="inlineStr">
        <is>
          <t>yes</t>
        </is>
      </c>
      <c r="R340" t="inlineStr">
        <is>
          <t>https://saeedghani.pk/products/oud-ignite</t>
        </is>
      </c>
      <c r="T340" t="inlineStr">
        <is>
          <t>https://cdn.shopify.com/s/files/1/0434/3604/8550/files/Oi.webp?v=1759669188</t>
        </is>
      </c>
      <c r="U340" t="inlineStr">
        <is>
          <t>https://cdn.shopify.com/s/files/1/0434/3604/8550/files/Oi.webp?v=1759669188</t>
        </is>
      </c>
      <c r="V340" t="inlineStr">
        <is>
          <t>https://cdn.shopify.com/s/files/1/0434/3604/8550/files/Oi.webp?v=1759669188|https://cdn.shopify.com/s/files/1/0434/3604/8550/files/OudIgnite12ml.webp?v=1759669188</t>
        </is>
      </c>
      <c r="AG340" t="inlineStr">
        <is>
          <t>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0" t="inlineStr">
        <is>
          <t>Fragrance</t>
        </is>
      </c>
      <c r="AB340">
        <v>1</v>
      </c>
    </row>
    <row r="341">
      <c r="A341" t="inlineStr">
        <is>
          <t>CP893fef54bd69</t>
        </is>
      </c>
      <c r="B341" t="inlineStr">
        <is>
          <t>Perfumes</t>
        </is>
      </c>
      <c r="D341" t="inlineStr">
        <is>
          <t>Passion Oud</t>
        </is>
      </c>
      <c r="E341" t="inlineStr">
        <is>
          <t>Passion Oud is a bold and exotic fragrance that opens with juicy passion fruit, saffron, and Turkish rose. The heart reveals rich patchouli, benzoin, and deep agarwood (oud), while a warm base of leather, amber, vanilla, and labdanum creates a sensual, long-lasting finish.</t>
        </is>
      </c>
      <c r="F341" t="inlineStr">
        <is>
          <t>Signature Perfumes</t>
        </is>
      </c>
      <c r="I341" t="inlineStr">
        <is>
          <t>new</t>
        </is>
      </c>
      <c r="K341" t="n">
        <v>2490</v>
      </c>
      <c r="M341" t="inlineStr">
        <is>
          <t>Passion Oud 50ml</t>
        </is>
      </c>
      <c r="N341" t="inlineStr">
        <is>
          <t>https://cdn.shopify.com/s/files/1/0434/3604/8550/files/PASSIONOUD_118fe553-b726-4dfd-80d4-02f6fb18ee4e.webp?v=1773915002</t>
        </is>
      </c>
      <c r="Q341" t="inlineStr">
        <is>
          <t>yes</t>
        </is>
      </c>
      <c r="R341" t="inlineStr">
        <is>
          <t>https://saeedghani.pk/products/passion-oud-50ml</t>
        </is>
      </c>
      <c r="T341" t="inlineStr">
        <is>
          <t>https://cdn.shopify.com/s/files/1/0434/3604/8550/files/PASSIONOUD_118fe553-b726-4dfd-80d4-02f6fb18ee4e.webp?v=1773915002</t>
        </is>
      </c>
      <c r="U341" t="inlineStr">
        <is>
          <t>https://cdn.shopify.com/s/files/1/0434/3604/8550/files/PASSIONOUD_118fe553-b726-4dfd-80d4-02f6fb18ee4e.webp?v=1773915002</t>
        </is>
      </c>
      <c r="V341" t="inlineStr">
        <is>
          <t>https://cdn.shopify.com/s/files/1/0434/3604/8550/files/PASSIONOUD_118fe553-b726-4dfd-80d4-02f6fb18ee4e.webp?v=1773915002</t>
        </is>
      </c>
      <c r="AG3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1" t="inlineStr">
        <is>
          <t>Fragrance</t>
        </is>
      </c>
      <c r="AB341">
        <v>1</v>
      </c>
    </row>
    <row r="342">
      <c r="A342" t="inlineStr">
        <is>
          <t>CP0abab5f48c64</t>
        </is>
      </c>
      <c r="B342" t="inlineStr">
        <is>
          <t>Perfumes</t>
        </is>
      </c>
      <c r="D342" t="inlineStr">
        <is>
          <t>Wasl</t>
        </is>
      </c>
      <c r="E342" t="inlineStr">
        <is>
          <t>Wasl. Top Notes: Grapefruit, Lemon, Bergamot
Product Details:
Middle Notes: Jasmine, Rose, Lavender
Base Notes: Amber, Musk, Cedarwood
Wasl is a fragrance that speaks of connection and harmony, blending vibrant citrus notes with floral elegance. It opens with a burst of grapefruit, lemon, and bergamot, offering a refreshing and energetic start. The heart reveals a beautiful floral blend of jasmine, rose, and lavender, adding a refined, quality. As it settles, the fragrance unveils a rich base of amber, musk, and cedarwood, leaving a sophisticated, lingering impression. Wasl is for those who seek a fragrance that combines freshness with lasting elegance.
12ml</t>
        </is>
      </c>
      <c r="F342" t="inlineStr">
        <is>
          <t>Luxury Attars</t>
        </is>
      </c>
      <c r="I342" t="inlineStr">
        <is>
          <t>new</t>
        </is>
      </c>
      <c r="K342" t="n">
        <v>2490</v>
      </c>
      <c r="M342" t="inlineStr">
        <is>
          <t>Wasl Luxury Attar 12ml</t>
        </is>
      </c>
      <c r="N342" t="inlineStr">
        <is>
          <t>https://cdn.shopify.com/s/files/1/0434/3604/8550/files/Wasl.webp?v=1759669594</t>
        </is>
      </c>
      <c r="Q342" t="inlineStr">
        <is>
          <t>yes</t>
        </is>
      </c>
      <c r="R342" t="inlineStr">
        <is>
          <t>https://saeedghani.pk/products/wasl</t>
        </is>
      </c>
      <c r="T342" t="inlineStr">
        <is>
          <t>https://cdn.shopify.com/s/files/1/0434/3604/8550/files/Wasl.webp?v=1759669594</t>
        </is>
      </c>
      <c r="U342" t="inlineStr">
        <is>
          <t>https://cdn.shopify.com/s/files/1/0434/3604/8550/files/Wasl.webp?v=1759669594</t>
        </is>
      </c>
      <c r="V342" t="inlineStr">
        <is>
          <t>https://cdn.shopify.com/s/files/1/0434/3604/8550/files/Wasl.webp?v=1759669594|https://cdn.shopify.com/s/files/1/0434/3604/8550/files/wasl12.webp?v=1759669594</t>
        </is>
      </c>
      <c r="AG342" t="inlineStr">
        <is>
          <t>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2" t="inlineStr">
        <is>
          <t>Fragrance</t>
        </is>
      </c>
      <c r="AB342">
        <v>1</v>
      </c>
    </row>
    <row r="343">
      <c r="A343" t="inlineStr">
        <is>
          <t>CP1db1306ca1b4</t>
        </is>
      </c>
      <c r="B343" t="inlineStr">
        <is>
          <t>Perfumes</t>
        </is>
      </c>
      <c r="D343" t="inlineStr">
        <is>
          <t>Zahra</t>
        </is>
      </c>
      <c r="E343" t="inlineStr">
        <is>
          <t>Zahra. Top Notes: Pear, Black Currant, Orange Blossom
Product Details:
Middle Notes: Iris, Jasmine, Orange Blossom
Base Notes: Praline, Vanilla, Patchouli
Zahra captures the essence of elegance and warmth, beginning with a refreshing blend of pear, black currant, and orange blossom. The heart reveals a rich floral blend of iris, jasmine, and orange blossom, creating a sophisticated, feminine allure. As it settles, a warm, comforting base of praline, vanilla, and patchouli leaves a soft, lasting trail of sweetness and sophistication. Zahra is suited to the woman who radiates beauty, confidence, and grace.
12ml</t>
        </is>
      </c>
      <c r="F343" t="inlineStr">
        <is>
          <t>Luxury Attars</t>
        </is>
      </c>
      <c r="I343" t="inlineStr">
        <is>
          <t>new</t>
        </is>
      </c>
      <c r="K343" t="n">
        <v>2490</v>
      </c>
      <c r="M343" t="inlineStr">
        <is>
          <t>Zahra Luxury Attar 12ml</t>
        </is>
      </c>
      <c r="N343" t="inlineStr">
        <is>
          <t>https://cdn.shopify.com/s/files/1/0434/3604/8550/files/zahraa_5613769b-eb12-4a74-9b85-5bfb131b05b5.webp?v=1759669734</t>
        </is>
      </c>
      <c r="Q343" t="inlineStr">
        <is>
          <t>yes</t>
        </is>
      </c>
      <c r="R343" t="inlineStr">
        <is>
          <t>https://saeedghani.pk/products/zahra-12ml</t>
        </is>
      </c>
      <c r="T343" t="inlineStr">
        <is>
          <t>https://cdn.shopify.com/s/files/1/0434/3604/8550/files/zahraa_5613769b-eb12-4a74-9b85-5bfb131b05b5.webp?v=1759669734</t>
        </is>
      </c>
      <c r="U343" t="inlineStr">
        <is>
          <t>https://cdn.shopify.com/s/files/1/0434/3604/8550/files/zahraa_5613769b-eb12-4a74-9b85-5bfb131b05b5.webp?v=1759669734</t>
        </is>
      </c>
      <c r="V343" t="inlineStr">
        <is>
          <t>https://cdn.shopify.com/s/files/1/0434/3604/8550/files/zahraa_5613769b-eb12-4a74-9b85-5bfb131b05b5.webp?v=1759669734|https://cdn.shopify.com/s/files/1/0434/3604/8550/files/Zahra12ml.webp?v=1759669734|https://cdn.shopify.com/s/files/1/0434/3604/8550/files/zaahra.webp?v=1759669776</t>
        </is>
      </c>
      <c r="AG343" t="inlineStr">
        <is>
          <t>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3" t="inlineStr">
        <is>
          <t>Fragrance</t>
        </is>
      </c>
      <c r="AB343">
        <v>1</v>
      </c>
    </row>
    <row r="344">
      <c r="A344" t="inlineStr">
        <is>
          <t>CP1bf05d999a5f</t>
        </is>
      </c>
      <c r="B344" t="inlineStr">
        <is>
          <t>Perfumes</t>
        </is>
      </c>
      <c r="D344" t="inlineStr">
        <is>
          <t>Zahra - Gift Edition</t>
        </is>
      </c>
      <c r="E344" t="inlineStr">
        <is>
          <t>Zahra - Gift Edition. Top Notes: Pear, Black Currant
Product Details:
Heart Notes: Iris, Jasmine, Orange Blossom
Base Notes: Praline, Vanilla, Patchouli
Zahra – The Essence of Beauty
Zahra captures the pure elegance of a woman who radiates grace and warmth. It opens with a bright, sweet blend of pear and black currant, creating an invitingly fruity first impression. The heart unveils the richness of iris and jasmine, merging with the delicate warmth of orange blossom, evoking a sense of sophistication and beauty. A base of praline, vanilla, and patchouli provides a smooth, comforting finish, leaving a lasting, irresistible trail. Zahra – for the woman whose beauty shines from within.
Available Options:
Size: 50ml, 100ml</t>
        </is>
      </c>
      <c r="F344" t="inlineStr">
        <is>
          <t>Signature Perfumes</t>
        </is>
      </c>
      <c r="I344" t="inlineStr">
        <is>
          <t>new</t>
        </is>
      </c>
      <c r="K344" t="n">
        <v>2490</v>
      </c>
      <c r="M344" t="inlineStr">
        <is>
          <t>Zahra 50ml</t>
        </is>
      </c>
      <c r="N344" t="inlineStr">
        <is>
          <t>https://cdn.shopify.com/s/files/1/0434/3604/8550/files/zahra.webp?v=1759665742</t>
        </is>
      </c>
      <c r="P344" t="inlineStr">
        <is>
          <t>CGfaf13b1c7632</t>
        </is>
      </c>
      <c r="Q344" t="inlineStr">
        <is>
          <t>yes</t>
        </is>
      </c>
      <c r="R344" t="inlineStr">
        <is>
          <t>https://saeedghani.pk/products/zahra-gift-edition</t>
        </is>
      </c>
      <c r="T344" t="inlineStr">
        <is>
          <t>https://cdn.shopify.com/s/files/1/0434/3604/8550/files/zahra.webp?v=1759665742</t>
        </is>
      </c>
      <c r="U344" t="inlineStr">
        <is>
          <t>https://cdn.shopify.com/s/files/1/0434/3604/8550/files/zahra.webp?v=1759665742</t>
        </is>
      </c>
      <c r="V344" t="inlineStr">
        <is>
          <t>https://cdn.shopify.com/s/files/1/0434/3604/8550/files/zahra.webp?v=1759665742|https://cdn.shopify.com/s/files/1/0434/3604/8550/files/rn-image_picker_lib_temp_2040a2ef-7831-4c3d-a717-9482e4a59da8.jpg?v=1766691623|https://cdn.shopify.com/s/files/1/0434/3604/8550/files/rn-image_picker_lib_temp_3c8b10d9-6f6c-4341-a10b-201191a2b5df.jpg?v=1766691623</t>
        </is>
      </c>
      <c r="AG3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4" t="inlineStr">
        <is>
          <t>Fragrance</t>
        </is>
      </c>
      <c r="AB344">
        <v>1</v>
      </c>
    </row>
    <row r="345">
      <c r="A345" t="inlineStr">
        <is>
          <t>CP7ab59bf88623</t>
        </is>
      </c>
      <c r="B345" t="inlineStr">
        <is>
          <t>Perfumes</t>
        </is>
      </c>
      <c r="D345" t="inlineStr">
        <is>
          <t>Electric Burner</t>
        </is>
      </c>
      <c r="E345" t="inlineStr">
        <is>
          <t>Electric Burner. 1 x Bukhoor Burner
Product Details:
Colors May vary</t>
        </is>
      </c>
      <c r="F345" t="inlineStr">
        <is>
          <t>Fragrances</t>
        </is>
      </c>
      <c r="I345" t="inlineStr">
        <is>
          <t>new</t>
        </is>
      </c>
      <c r="K345" t="n">
        <v>2500</v>
      </c>
      <c r="M345" t="inlineStr">
        <is>
          <t>Code-H</t>
        </is>
      </c>
      <c r="N345" t="inlineStr">
        <is>
          <t>https://cdn.shopify.com/s/files/1/0434/3604/8550/products/Code-H.jpg?v=1756815397</t>
        </is>
      </c>
      <c r="Q345" t="inlineStr">
        <is>
          <t>yes</t>
        </is>
      </c>
      <c r="R345" t="inlineStr">
        <is>
          <t>https://saeedghani.pk/products/electric-burner-3</t>
        </is>
      </c>
      <c r="T345" t="inlineStr">
        <is>
          <t>https://cdn.shopify.com/s/files/1/0434/3604/8550/products/Code-H.jpg?v=1756815397</t>
        </is>
      </c>
      <c r="U345" t="inlineStr">
        <is>
          <t>https://cdn.shopify.com/s/files/1/0434/3604/8550/products/Code-H.jpg?v=1756815397</t>
        </is>
      </c>
      <c r="V345" t="inlineStr">
        <is>
          <t>https://cdn.shopify.com/s/files/1/0434/3604/8550/products/Code-H.jpg?v=1756815397</t>
        </is>
      </c>
      <c r="AG3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5" t="inlineStr">
        <is>
          <t>Fragrance</t>
        </is>
      </c>
      <c r="AB345">
        <v>1</v>
      </c>
    </row>
    <row r="346">
      <c r="A346" t="inlineStr">
        <is>
          <t>CP23503b32a838</t>
        </is>
      </c>
      <c r="B346" t="inlineStr">
        <is>
          <t>Perfumes</t>
        </is>
      </c>
      <c r="D346" t="inlineStr">
        <is>
          <t>Glory - Gift Edition</t>
        </is>
      </c>
      <c r="E346" t="inlineStr">
        <is>
          <t>Glory - Gift Edition. Glory – The Essence of Pure Radiance
Product Details:
Glory embodies the spirit of modern elegance, crafted for those who shine with grace and confidence. It opens with a refreshing blend of bright citrus and delicate floral notes, creating an uplifting and feminine aura. At its heart, the fragrance unveils the elegance of rose and jasmine, mingling with a soft hint of peach, evoking a sense of beauty. The fragrance settles into a smooth, powdery base of vanilla and musk, leaving behind a trail of warmth and sophistication. Glory – illuminate your presence with every breath.</t>
        </is>
      </c>
      <c r="F346" t="inlineStr">
        <is>
          <t>Signature Perfumes</t>
        </is>
      </c>
      <c r="I346" t="inlineStr">
        <is>
          <t>new</t>
        </is>
      </c>
      <c r="K346" t="n">
        <v>2700</v>
      </c>
      <c r="M346" t="inlineStr">
        <is>
          <t>Glory 50ml</t>
        </is>
      </c>
      <c r="N346" t="inlineStr">
        <is>
          <t>https://cdn.shopify.com/s/files/1/0434/3604/8550/files/glory.webp?v=1759665695</t>
        </is>
      </c>
      <c r="Q346" t="inlineStr">
        <is>
          <t>yes</t>
        </is>
      </c>
      <c r="R346" t="inlineStr">
        <is>
          <t>https://saeedghani.pk/products/glory-gift-edition</t>
        </is>
      </c>
      <c r="T346" t="inlineStr">
        <is>
          <t>https://cdn.shopify.com/s/files/1/0434/3604/8550/files/glory.webp?v=1759665695</t>
        </is>
      </c>
      <c r="U346" t="inlineStr">
        <is>
          <t>https://cdn.shopify.com/s/files/1/0434/3604/8550/files/glory.webp?v=1759665695</t>
        </is>
      </c>
      <c r="V346" t="inlineStr">
        <is>
          <t>https://cdn.shopify.com/s/files/1/0434/3604/8550/files/glory.webp?v=1759665695</t>
        </is>
      </c>
      <c r="AG3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6" t="inlineStr">
        <is>
          <t>Fragrance</t>
        </is>
      </c>
      <c r="AB346">
        <v>1</v>
      </c>
    </row>
    <row r="347">
      <c r="A347" t="inlineStr">
        <is>
          <t>CPb0a64fe2d28a</t>
        </is>
      </c>
      <c r="B347" t="inlineStr">
        <is>
          <t>Perfumes</t>
        </is>
      </c>
      <c r="D347" t="inlineStr">
        <is>
          <t>Her - Gift Edition</t>
        </is>
      </c>
      <c r="E347" t="inlineStr">
        <is>
          <t>Her - Gift Edition. Her – The Bloom of Elegant Grace
Product Details:
Her captures the essence of delicate femininity, offering a fragrance that blooms with sophistication and charm. It opens with a burst of fresh pear and citrus, creating an airy, youthful vibe. The heart reveals a rich blend of gardenia and jasmine, bringing a creamy floral elegance that lingers softly. A smooth, musky base of sandalwood and patchouli adds depth and warmth, making the fragrance both inviting and enduring. For Her – a fragrance that grows more captivating with every moment.</t>
        </is>
      </c>
      <c r="F347" t="inlineStr">
        <is>
          <t>Signature Perfumes</t>
        </is>
      </c>
      <c r="I347" t="inlineStr">
        <is>
          <t>new</t>
        </is>
      </c>
      <c r="K347" t="n">
        <v>2700</v>
      </c>
      <c r="M347" t="inlineStr">
        <is>
          <t>Her 50ml Gift</t>
        </is>
      </c>
      <c r="N347" t="inlineStr">
        <is>
          <t>https://cdn.shopify.com/s/files/1/0434/3604/8550/files/HERGift.webp?v=1759665797</t>
        </is>
      </c>
      <c r="Q347" t="inlineStr">
        <is>
          <t>yes</t>
        </is>
      </c>
      <c r="R347" t="inlineStr">
        <is>
          <t>https://saeedghani.pk/products/her-50ml</t>
        </is>
      </c>
      <c r="T347" t="inlineStr">
        <is>
          <t>https://cdn.shopify.com/s/files/1/0434/3604/8550/files/HERGift.webp?v=1759665797</t>
        </is>
      </c>
      <c r="U347" t="inlineStr">
        <is>
          <t>https://cdn.shopify.com/s/files/1/0434/3604/8550/files/HERGift.webp?v=1759665797</t>
        </is>
      </c>
      <c r="V347" t="inlineStr">
        <is>
          <t>https://cdn.shopify.com/s/files/1/0434/3604/8550/files/HERGift.webp?v=1759665797</t>
        </is>
      </c>
      <c r="AG3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7" t="inlineStr">
        <is>
          <t>Fragrance</t>
        </is>
      </c>
      <c r="AB347">
        <v>1</v>
      </c>
    </row>
    <row r="348">
      <c r="A348" t="inlineStr">
        <is>
          <t>CP4edcfd1d4c7b</t>
        </is>
      </c>
      <c r="B348" t="inlineStr">
        <is>
          <t>Perfumes</t>
        </is>
      </c>
      <c r="D348" t="inlineStr">
        <is>
          <t>Tasavvur - Gift Edition</t>
        </is>
      </c>
      <c r="E348" t="inlineStr">
        <is>
          <t>Tasavvur - Gift Edition. Top Notes: Citrus, Spicy, Woody Notes
Product Details:
Heart Notes: Pepper, Geranium, Lavender
Base Notes: Amber, Vetiver, Leather
Tasavvur – The Essence of Untamed Adventure
Tasavvur evokes the spirit of the wild, capturing the raw energy of nature’s most powerful elements. It opens with a burst of vibrant citrus, mingling with the freshness of spicy, woody notes. As it unfolds, the heart reveals an invigorating blend of pepper, geranium, and lavender, bringing a sophisticated, yet untamed allure. The fragrance settles into a deep, smoky base of amber, vetiver, and rich leather, creating a bold and unforgettable presence, making Tasavvur the scent of limitless adventure and strength.</t>
        </is>
      </c>
      <c r="F348" t="inlineStr">
        <is>
          <t>Signature Perfumes</t>
        </is>
      </c>
      <c r="I348" t="inlineStr">
        <is>
          <t>new</t>
        </is>
      </c>
      <c r="K348" t="n">
        <v>2700</v>
      </c>
      <c r="M348" t="inlineStr">
        <is>
          <t>Tasavvur 50ml</t>
        </is>
      </c>
      <c r="N348" t="inlineStr">
        <is>
          <t>https://cdn.shopify.com/s/files/1/0434/3604/8550/files/tassavur.webp?v=1759665955</t>
        </is>
      </c>
      <c r="Q348" t="inlineStr">
        <is>
          <t>yes</t>
        </is>
      </c>
      <c r="R348" t="inlineStr">
        <is>
          <t>https://saeedghani.pk/products/tasavvur-50ml</t>
        </is>
      </c>
      <c r="T348" t="inlineStr">
        <is>
          <t>https://cdn.shopify.com/s/files/1/0434/3604/8550/files/tassavur.webp?v=1759665955</t>
        </is>
      </c>
      <c r="U348" t="inlineStr">
        <is>
          <t>https://cdn.shopify.com/s/files/1/0434/3604/8550/files/tassavur.webp?v=1759665955</t>
        </is>
      </c>
      <c r="V348" t="inlineStr">
        <is>
          <t>https://cdn.shopify.com/s/files/1/0434/3604/8550/files/tassavur.webp?v=1759665955</t>
        </is>
      </c>
      <c r="AG3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8" t="inlineStr">
        <is>
          <t>Fragrance</t>
        </is>
      </c>
      <c r="AB348">
        <v>1</v>
      </c>
    </row>
    <row r="349">
      <c r="A349" t="inlineStr">
        <is>
          <t>CP95887009846a</t>
        </is>
      </c>
      <c r="B349" t="inlineStr">
        <is>
          <t>Perfumes</t>
        </is>
      </c>
      <c r="D349" t="inlineStr">
        <is>
          <t>Mukhallat Oud Al Shams</t>
        </is>
      </c>
      <c r="E349" t="inlineStr">
        <is>
          <t>Mukhallat Oud Al Shams. Saeed Ghani brings Mukhallat Oud Al Shams, a rich and complex fragrance combining traditional oud notes with fresh and vibrant citrus notes. The top notes are dominated by citrusy bergamot and lemon, which give the fragrance a bright and zesty opening. These are followed by heart notes, including spicy saffron, aromatic lavender, and smoky oud wood.</t>
        </is>
      </c>
      <c r="F349" t="inlineStr">
        <is>
          <t>Fragrances</t>
        </is>
      </c>
      <c r="I349" t="inlineStr">
        <is>
          <t>new</t>
        </is>
      </c>
      <c r="K349" t="n">
        <v>2800</v>
      </c>
      <c r="M349" t="inlineStr">
        <is>
          <t>Mukhallat Oud Al Shams 6ml Black</t>
        </is>
      </c>
      <c r="N349" t="inlineStr">
        <is>
          <t>https://cdn.shopify.com/s/files/1/0434/3604/8550/files/attar_f8bcefeb-f7f6-4a0d-b66e-0b1b9d448863.webp?v=1758387454</t>
        </is>
      </c>
      <c r="Q349" t="inlineStr">
        <is>
          <t>yes</t>
        </is>
      </c>
      <c r="R349" t="inlineStr">
        <is>
          <t>https://saeedghani.pk/products/mukhallat-oud-al-shams</t>
        </is>
      </c>
      <c r="T349" t="inlineStr">
        <is>
          <t>https://cdn.shopify.com/s/files/1/0434/3604/8550/files/attar_f8bcefeb-f7f6-4a0d-b66e-0b1b9d448863.webp?v=1758387454</t>
        </is>
      </c>
      <c r="U349" t="inlineStr">
        <is>
          <t>https://cdn.shopify.com/s/files/1/0434/3604/8550/files/attar_f8bcefeb-f7f6-4a0d-b66e-0b1b9d448863.webp?v=1758387454</t>
        </is>
      </c>
      <c r="V349" t="inlineStr">
        <is>
          <t>https://cdn.shopify.com/s/files/1/0434/3604/8550/files/attar_f8bcefeb-f7f6-4a0d-b66e-0b1b9d448863.webp?v=1758387454</t>
        </is>
      </c>
      <c r="AG3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9" t="inlineStr">
        <is>
          <t>Fragrance</t>
        </is>
      </c>
      <c r="AB349">
        <v>1</v>
      </c>
    </row>
    <row r="350">
      <c r="A350" t="inlineStr">
        <is>
          <t>CPdfc463a952b4</t>
        </is>
      </c>
      <c r="B350" t="inlineStr">
        <is>
          <t>Perfumes</t>
        </is>
      </c>
      <c r="D350" t="inlineStr">
        <is>
          <t>The Gentlemen - Gift Edition</t>
        </is>
      </c>
      <c r="E350" t="inlineStr">
        <is>
          <t>The Gentlemen - Gift Edition. Top Notes: Citrus, Bergamot
Product Details:
Heart Notes: Jasmine, Violet
Base Notes: Amber, Vetiver, Musk
The Gentleman – A Scent of Refined Strength
The Gentleman embodies sophistication, designed for the man who exudes confidence and class. It opens with a crisp, fresh blend of citrus and bergamot, creating an invigorating, clean start. The heart reveals a fusion of jasmine and violet, adding a floral elegance that balances the freshness. As the fragrance settles, rich amber, vetiver, and musk provide a deep, masculine base, leaving an impression of quiet power and enduring charm. The Gentleman – for those who define elegance with every step.</t>
        </is>
      </c>
      <c r="F350" t="inlineStr">
        <is>
          <t>Signature Perfumes</t>
        </is>
      </c>
      <c r="I350" t="inlineStr">
        <is>
          <t>new</t>
        </is>
      </c>
      <c r="K350" t="n">
        <v>2990</v>
      </c>
      <c r="M350" t="inlineStr">
        <is>
          <t>The Gentlemen 50ml Gift Edition</t>
        </is>
      </c>
      <c r="N350" t="inlineStr">
        <is>
          <t>https://cdn.shopify.com/s/files/1/0434/3604/8550/files/TGM.webp?v=1759665595</t>
        </is>
      </c>
      <c r="Q350" t="inlineStr">
        <is>
          <t>yes</t>
        </is>
      </c>
      <c r="R350" t="inlineStr">
        <is>
          <t>https://saeedghani.pk/products/the-gentlemen-gift-edition</t>
        </is>
      </c>
      <c r="T350" t="inlineStr">
        <is>
          <t>https://cdn.shopify.com/s/files/1/0434/3604/8550/files/TGM.webp?v=1759665595</t>
        </is>
      </c>
      <c r="U350" t="inlineStr">
        <is>
          <t>https://cdn.shopify.com/s/files/1/0434/3604/8550/files/TGM.webp?v=1759665595</t>
        </is>
      </c>
      <c r="V350" t="inlineStr">
        <is>
          <t>https://cdn.shopify.com/s/files/1/0434/3604/8550/files/TGM.webp?v=1759665595</t>
        </is>
      </c>
      <c r="AG3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0" t="inlineStr">
        <is>
          <t>Fragrance</t>
        </is>
      </c>
      <c r="AB350">
        <v>1</v>
      </c>
    </row>
    <row r="351">
      <c r="A351" t="inlineStr">
        <is>
          <t>CPea7d4ab7f7dd</t>
        </is>
      </c>
      <c r="B351" t="inlineStr">
        <is>
          <t>Perfumes</t>
        </is>
      </c>
      <c r="D351" t="inlineStr">
        <is>
          <t>Ameer Al Oud</t>
        </is>
      </c>
      <c r="E351" t="inlineStr">
        <is>
          <t>Ameer Al Oud. A fragrance of royalty and grandeur, Ameer Ul Oud blends the richness of aged oud with warm amber and velvety musk, creating a scent that is both powerful and captivating. Deep, smoky, and slightly sweet, it leaves a lasting impression of luxury and refinement. Suited to those who command presence and appreciate elegance.
Product Details:
A scent of true nobility, crafted for the elite.
12ml</t>
        </is>
      </c>
      <c r="F351" t="inlineStr">
        <is>
          <t>Luxury Attars</t>
        </is>
      </c>
      <c r="I351" t="inlineStr">
        <is>
          <t>new</t>
        </is>
      </c>
      <c r="K351" t="n">
        <v>3000</v>
      </c>
      <c r="M351" t="inlineStr">
        <is>
          <t>Ameer Al Oud Luxury Attar 12ml</t>
        </is>
      </c>
      <c r="N351" t="inlineStr">
        <is>
          <t>https://cdn.shopify.com/s/files/1/0434/3604/8550/files/Ameeraloud.webp?v=1759668133</t>
        </is>
      </c>
      <c r="Q351" t="inlineStr">
        <is>
          <t>yes</t>
        </is>
      </c>
      <c r="R351" t="inlineStr">
        <is>
          <t>https://saeedghani.pk/products/ameer-al-oud</t>
        </is>
      </c>
      <c r="T351" t="inlineStr">
        <is>
          <t>https://cdn.shopify.com/s/files/1/0434/3604/8550/files/Ameeraloud.webp?v=1759668133</t>
        </is>
      </c>
      <c r="U351" t="inlineStr">
        <is>
          <t>https://cdn.shopify.com/s/files/1/0434/3604/8550/files/Ameeraloud.webp?v=1759668133</t>
        </is>
      </c>
      <c r="V351" t="inlineStr">
        <is>
          <t>https://cdn.shopify.com/s/files/1/0434/3604/8550/files/Ameeraloud.webp?v=1759668133</t>
        </is>
      </c>
      <c r="AG351" t="inlineStr">
        <is>
          <t>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1" t="inlineStr">
        <is>
          <t>Fragrance</t>
        </is>
      </c>
      <c r="AB351">
        <v>1</v>
      </c>
    </row>
    <row r="352">
      <c r="A352" t="inlineStr">
        <is>
          <t>CP284231645841</t>
        </is>
      </c>
      <c r="B352" t="inlineStr">
        <is>
          <t>Perfumes</t>
        </is>
      </c>
      <c r="D352" t="inlineStr">
        <is>
          <t>Ghilaf e Kaaba</t>
        </is>
      </c>
      <c r="E352" t="inlineStr">
        <is>
          <t>Ghilaf e Kaaba. Top Notes: Citrus, Saffron, Rose
Product Details:
Middle Notes: Oud (Agarwood), Amber, Incense, Floral notes
Base Notes: Musk, Sandalwood, Patchouli, Woody Notes
Ghilaf e Kaaba is a mesmerizing fragrance that honors the sacred Kaaba with its rich and blend of notes. Opening with a burst of citrus, saffron, and rose, it quickly transitions into a heart of oud, amber, and incense, accentuated by delicate floral notes. Finally, it settles into a warm and inviting base of musk, sandalwood, patchouli, and woody nuances. This fragrance is a true reflection of reverence and splendor.</t>
        </is>
      </c>
      <c r="F352" t="inlineStr">
        <is>
          <t>Luxury Attars</t>
        </is>
      </c>
      <c r="I352" t="inlineStr">
        <is>
          <t>new</t>
        </is>
      </c>
      <c r="K352" t="n">
        <v>3000</v>
      </c>
      <c r="M352" t="inlineStr">
        <is>
          <t>Ghilaf e Kaaba Luxury Attar 12ml</t>
        </is>
      </c>
      <c r="N352" t="inlineStr">
        <is>
          <t>https://cdn.shopify.com/s/files/1/0434/3604/8550/files/GK12ml.webp?v=1759668528</t>
        </is>
      </c>
      <c r="Q352" t="inlineStr">
        <is>
          <t>yes</t>
        </is>
      </c>
      <c r="R352" t="inlineStr">
        <is>
          <t>https://saeedghani.pk/products/ghilaf-e-kaaba-luxury-attar</t>
        </is>
      </c>
      <c r="T352" t="inlineStr">
        <is>
          <t>https://cdn.shopify.com/s/files/1/0434/3604/8550/files/GK12ml.webp?v=1759668528</t>
        </is>
      </c>
      <c r="U352" t="inlineStr">
        <is>
          <t>https://cdn.shopify.com/s/files/1/0434/3604/8550/files/GK12ml.webp?v=1759668528</t>
        </is>
      </c>
      <c r="V352" t="inlineStr">
        <is>
          <t>https://cdn.shopify.com/s/files/1/0434/3604/8550/files/GK12ml.webp?v=1759668528</t>
        </is>
      </c>
      <c r="AG352" t="inlineStr">
        <is>
          <t>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2" t="inlineStr">
        <is>
          <t>Fragrance</t>
        </is>
      </c>
      <c r="AB352">
        <v>1</v>
      </c>
    </row>
    <row r="353">
      <c r="A353" t="inlineStr">
        <is>
          <t>CP2110bb3b68b6</t>
        </is>
      </c>
      <c r="B353" t="inlineStr">
        <is>
          <t>Perfumes</t>
        </is>
      </c>
      <c r="D353" t="inlineStr">
        <is>
          <t>Kashmiri Oud</t>
        </is>
      </c>
      <c r="E353" t="inlineStr">
        <is>
          <t>Kashmiri Oud. Top Notes: Bergamot, Lemon, Lavender
Product Details:
Middle Notes: Musk, Rose, Patchouli
Base Notes: Amber, Oud, Cedarwood
Kashmiri Oud is a fragrance that embodies elegance and exotic allure. It opens with the bright, refreshing citrus notes of bergamot and lemon, creating a vibrant and energizing first impression. The heart reveals a warm, musky blend, softened by the floral hints of rose and patchouli, adding depth and sophistication. The fragrance settles into a rich, warm base of amber, oud, and cedarwood, leaving behind an opulent and captivating trail. Kashmiri Oud is suited to those who seek a fragrance with a perfect balance of freshness and warmth.</t>
        </is>
      </c>
      <c r="F353" t="inlineStr">
        <is>
          <t>Luxury Attars</t>
        </is>
      </c>
      <c r="I353" t="inlineStr">
        <is>
          <t>new</t>
        </is>
      </c>
      <c r="K353" t="n">
        <v>3000</v>
      </c>
      <c r="M353" t="inlineStr">
        <is>
          <t>Kashmiri Oud  Luxury Attar 12ml</t>
        </is>
      </c>
      <c r="N353" t="inlineStr">
        <is>
          <t>https://cdn.shopify.com/s/files/1/0434/3604/8550/files/KO12ml.webp?v=1759668606</t>
        </is>
      </c>
      <c r="Q353" t="inlineStr">
        <is>
          <t>yes</t>
        </is>
      </c>
      <c r="R353" t="inlineStr">
        <is>
          <t>https://saeedghani.pk/products/kashmiri-oud</t>
        </is>
      </c>
      <c r="T353" t="inlineStr">
        <is>
          <t>https://cdn.shopify.com/s/files/1/0434/3604/8550/files/KO12ml.webp?v=1759668606</t>
        </is>
      </c>
      <c r="U353" t="inlineStr">
        <is>
          <t>https://cdn.shopify.com/s/files/1/0434/3604/8550/files/KO12ml.webp?v=1759668606</t>
        </is>
      </c>
      <c r="V353" t="inlineStr">
        <is>
          <t>https://cdn.shopify.com/s/files/1/0434/3604/8550/files/KO12ml.webp?v=1759668606|https://cdn.shopify.com/s/files/1/0434/3604/8550/files/KashmiriOud12ml.webp?v=1759668606</t>
        </is>
      </c>
      <c r="AG353" t="inlineStr">
        <is>
          <t>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3" t="inlineStr">
        <is>
          <t>Fragrance</t>
        </is>
      </c>
      <c r="AB353">
        <v>1</v>
      </c>
    </row>
    <row r="354">
      <c r="A354" t="inlineStr">
        <is>
          <t>CP9f020f5f36a1</t>
        </is>
      </c>
      <c r="B354" t="inlineStr">
        <is>
          <t>Perfumes</t>
        </is>
      </c>
      <c r="D354" t="inlineStr">
        <is>
          <t>Majestic Oudh - Gift Edition</t>
        </is>
      </c>
      <c r="E354" t="inlineStr">
        <is>
          <t>Majestic Oudh - Gift Edition. Top Notes: Smoky, Resinous Notes, Spices
Product Details:
Base Notes: Oudh, Amber
Majestic Oudh – The Essence of Elegance
Majestic Oudh is a fragrance that draws on the ancient allure of oudh, enhanced with spices and warm amber. It opens with a blend of smoky, resinous notes that create a sense of mystery and intrigue, while a touch of rich spices weaves throughout, adding sophistication. The fragrance evolves with an opulent, layered depth that makes it suited to formal events, cultural celebrations, or intimate gatherings where elegance is essential. Majestic Oudh leaves a lasting, exotic impression, enveloping you in a rich, velvety finish that defines true luxury.</t>
        </is>
      </c>
      <c r="F354" t="inlineStr">
        <is>
          <t>Signature Perfumes</t>
        </is>
      </c>
      <c r="I354" t="inlineStr">
        <is>
          <t>new</t>
        </is>
      </c>
      <c r="K354" t="n">
        <v>3000</v>
      </c>
      <c r="M354" t="inlineStr">
        <is>
          <t>Majestic Oudh 50ml Gift Edition</t>
        </is>
      </c>
      <c r="N354" t="inlineStr">
        <is>
          <t>https://cdn.shopify.com/s/files/1/0434/3604/8550/files/MajesticOudh.webp?v=1759665654</t>
        </is>
      </c>
      <c r="Q354" t="inlineStr">
        <is>
          <t>yes</t>
        </is>
      </c>
      <c r="R354" t="inlineStr">
        <is>
          <t>https://saeedghani.pk/products/majestic-oudh-gift-edition</t>
        </is>
      </c>
      <c r="T354" t="inlineStr">
        <is>
          <t>https://cdn.shopify.com/s/files/1/0434/3604/8550/files/MajesticOudh.webp?v=1759665654</t>
        </is>
      </c>
      <c r="U354" t="inlineStr">
        <is>
          <t>https://cdn.shopify.com/s/files/1/0434/3604/8550/files/MajesticOudh.webp?v=1759665654</t>
        </is>
      </c>
      <c r="V354" t="inlineStr">
        <is>
          <t>https://cdn.shopify.com/s/files/1/0434/3604/8550/files/MajesticOudh.webp?v=1759665654</t>
        </is>
      </c>
      <c r="AG3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4" t="inlineStr">
        <is>
          <t>Fragrance</t>
        </is>
      </c>
      <c r="AB354">
        <v>1</v>
      </c>
    </row>
    <row r="355">
      <c r="A355" t="inlineStr">
        <is>
          <t>CP5bde3511c4c8</t>
        </is>
      </c>
      <c r="B355" t="inlineStr">
        <is>
          <t>Perfumes</t>
        </is>
      </c>
      <c r="D355" t="inlineStr">
        <is>
          <t>Musafir</t>
        </is>
      </c>
      <c r="E355" t="inlineStr">
        <is>
          <t>Musafir. Top Notes: Bergamot, Lemon, Orange Blossom
Product Details:
Middle Notes: Jasmine, Rose, Musk
Base Notes: Amber, Sandalwood, Vanilla
Musafir is a fragrance that captures the essence of a journey, with every note reflecting adventure and elegance. It opens with a bright blend of bergamot, lemon, and orange blossom, creating an uplifting and energizing experience. The heart reveals a floral fusion of jasmine, rose, and musk, evoking a sense of serene beauty. As the fragrance settles, the warm, creamy base of amber, sandalwood, and vanilla creates a lasting, opulent finish. Musafir is suited to those who seek a fragrance that is both bold and comforting, leaving a trail of sophistication wherever they go.</t>
        </is>
      </c>
      <c r="F355" t="inlineStr">
        <is>
          <t>Luxury Attars</t>
        </is>
      </c>
      <c r="I355" t="inlineStr">
        <is>
          <t>new</t>
        </is>
      </c>
      <c r="K355" t="n">
        <v>3000</v>
      </c>
      <c r="M355" t="inlineStr">
        <is>
          <t>Musafir Luxury Attar 12ml</t>
        </is>
      </c>
      <c r="N355" t="inlineStr">
        <is>
          <t>https://cdn.shopify.com/s/files/1/0434/3604/8550/files/musafir.webp?v=1759668947</t>
        </is>
      </c>
      <c r="Q355" t="inlineStr">
        <is>
          <t>yes</t>
        </is>
      </c>
      <c r="R355" t="inlineStr">
        <is>
          <t>https://saeedghani.pk/products/musafir</t>
        </is>
      </c>
      <c r="T355" t="inlineStr">
        <is>
          <t>https://cdn.shopify.com/s/files/1/0434/3604/8550/files/musafir.webp?v=1759668947</t>
        </is>
      </c>
      <c r="U355" t="inlineStr">
        <is>
          <t>https://cdn.shopify.com/s/files/1/0434/3604/8550/files/musafir.webp?v=1759668947</t>
        </is>
      </c>
      <c r="V355" t="inlineStr">
        <is>
          <t>https://cdn.shopify.com/s/files/1/0434/3604/8550/files/musafir.webp?v=1759668947|https://cdn.shopify.com/s/files/1/0434/3604/8550/files/musafir12ml.webp?v=1759668947</t>
        </is>
      </c>
      <c r="AG355" t="inlineStr">
        <is>
          <t>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5" t="inlineStr">
        <is>
          <t>Fragrance</t>
        </is>
      </c>
      <c r="AB355">
        <v>1</v>
      </c>
    </row>
    <row r="356">
      <c r="A356" t="inlineStr">
        <is>
          <t>CPe4751b827c94</t>
        </is>
      </c>
      <c r="B356" t="inlineStr">
        <is>
          <t>Perfumes</t>
        </is>
      </c>
      <c r="D356" t="inlineStr">
        <is>
          <t>Oud e Yousuf</t>
        </is>
      </c>
      <c r="E356" t="inlineStr">
        <is>
          <t>Oud e Yousuf. Top Notes: Lemon, Raspberry, Bergamot
Product Details:
Middle Notes: Rose, Saffron, Jasmine
Base Notes: Agarwood, Amber, Musk, Vanilla
Introducing Oud e Yousuf a fragrance that captivates the senses. With refreshing top notes of Lemon, Raspberry, and Bergamot, followed by a rich blend of Rose, Saffron, and Jasmine, and finished with a warm base of Agarwood, Amber, Musk, and Vanilla. This scent is the epitome of elegance and sophistication, suited to those who seek a touch of opulence in their everyday lives</t>
        </is>
      </c>
      <c r="F356" t="inlineStr">
        <is>
          <t>Luxury Attars</t>
        </is>
      </c>
      <c r="I356" t="inlineStr">
        <is>
          <t>new</t>
        </is>
      </c>
      <c r="K356" t="n">
        <v>3000</v>
      </c>
      <c r="M356" t="inlineStr">
        <is>
          <t>Oud e Yousuf Luxury Attar 12ml</t>
        </is>
      </c>
      <c r="N356" t="inlineStr">
        <is>
          <t>https://cdn.shopify.com/s/files/1/0434/3604/8550/files/oudeYousuf.jpg?v=1758450887</t>
        </is>
      </c>
      <c r="Q356" t="inlineStr">
        <is>
          <t>yes</t>
        </is>
      </c>
      <c r="R356" t="inlineStr">
        <is>
          <t>https://saeedghani.pk/products/oud-e-yousuf</t>
        </is>
      </c>
      <c r="T356" t="inlineStr">
        <is>
          <t>https://cdn.shopify.com/s/files/1/0434/3604/8550/files/oudeYousuf.jpg?v=1758450887</t>
        </is>
      </c>
      <c r="U356" t="inlineStr">
        <is>
          <t>https://cdn.shopify.com/s/files/1/0434/3604/8550/files/oudeYousuf.jpg?v=1758450887</t>
        </is>
      </c>
      <c r="V356" t="inlineStr">
        <is>
          <t>https://cdn.shopify.com/s/files/1/0434/3604/8550/files/oudeYousuf.jpg?v=1758450887</t>
        </is>
      </c>
      <c r="AG356" t="inlineStr">
        <is>
          <t>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6" t="inlineStr">
        <is>
          <t>Fragrance</t>
        </is>
      </c>
      <c r="AB356">
        <v>1</v>
      </c>
    </row>
    <row r="357">
      <c r="A357" t="inlineStr">
        <is>
          <t>CP87242d05c932</t>
        </is>
      </c>
      <c r="B357" t="inlineStr">
        <is>
          <t>Perfumes</t>
        </is>
      </c>
      <c r="D357" t="inlineStr">
        <is>
          <t>Shahi Shamama</t>
        </is>
      </c>
      <c r="E357" t="inlineStr">
        <is>
          <t>Shahi Shamama. Get the alluring Shahi Shamama Attar from Saeed Ghani. The top notes are made with green notes and honey. The middle notes are made with floral notes for a fresh feeling. The base notes have mint, saffron, spices, and musk.</t>
        </is>
      </c>
      <c r="F357" t="inlineStr">
        <is>
          <t>Fragrances</t>
        </is>
      </c>
      <c r="I357" t="inlineStr">
        <is>
          <t>new</t>
        </is>
      </c>
      <c r="K357" t="n">
        <v>3100</v>
      </c>
      <c r="M357" t="inlineStr">
        <is>
          <t>Shahi Shamama 6ml Black</t>
        </is>
      </c>
      <c r="N357" t="inlineStr">
        <is>
          <t>https://cdn.shopify.com/s/files/1/0434/3604/8550/files/attar_f8bcefeb-f7f6-4a0d-b66e-0b1b9d448863.webp?v=1758387454</t>
        </is>
      </c>
      <c r="Q357" t="inlineStr">
        <is>
          <t>yes</t>
        </is>
      </c>
      <c r="R357" t="inlineStr">
        <is>
          <t>https://saeedghani.pk/products/shahi-shamama</t>
        </is>
      </c>
      <c r="T357" t="inlineStr">
        <is>
          <t>https://cdn.shopify.com/s/files/1/0434/3604/8550/files/attar_f8bcefeb-f7f6-4a0d-b66e-0b1b9d448863.webp?v=1758387454</t>
        </is>
      </c>
      <c r="U357" t="inlineStr">
        <is>
          <t>https://cdn.shopify.com/s/files/1/0434/3604/8550/files/attar_f8bcefeb-f7f6-4a0d-b66e-0b1b9d448863.webp?v=1758387454</t>
        </is>
      </c>
      <c r="V357" t="inlineStr">
        <is>
          <t>https://cdn.shopify.com/s/files/1/0434/3604/8550/files/attar_f8bcefeb-f7f6-4a0d-b66e-0b1b9d448863.webp?v=1758387454</t>
        </is>
      </c>
      <c r="AG3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7" t="inlineStr">
        <is>
          <t>Fragrance</t>
        </is>
      </c>
      <c r="AB357">
        <v>1</v>
      </c>
    </row>
    <row r="358">
      <c r="A358" t="inlineStr">
        <is>
          <t>CP9454274d7d53</t>
        </is>
      </c>
      <c r="B358" t="inlineStr">
        <is>
          <t>Perfumes</t>
        </is>
      </c>
      <c r="D358" t="inlineStr">
        <is>
          <t>Oud Mukhallat</t>
        </is>
      </c>
      <c r="E358" t="inlineStr">
        <is>
          <t>Oud Mukhallat. Top Notes: Bergamot, Cardamom, Orange
Product Details:
Middle Notes: Rose, Violet, Patchouli
Base Notes: Sandalwood, Amber, Musk
Oud Mukhallat is a captivating fragrance that opens with a burst of Bergamot, Cardamom, and Orange. In the middle, you'll discover the floral allure of Rose, Violet, and the earthy touch of Patchouli. As it settles, the base notes of Sandalwood, Amber, and Musk create a warm and enchanting aroma that lingers beautifully.</t>
        </is>
      </c>
      <c r="F358" t="inlineStr">
        <is>
          <t>Luxury Attars</t>
        </is>
      </c>
      <c r="I358" t="inlineStr">
        <is>
          <t>new</t>
        </is>
      </c>
      <c r="K358" t="n">
        <v>3400</v>
      </c>
      <c r="M358" t="inlineStr">
        <is>
          <t>Oud Mukhallat Luxury Attar 12ml</t>
        </is>
      </c>
      <c r="N358" t="inlineStr">
        <is>
          <t>https://cdn.shopify.com/s/files/1/0434/3604/8550/files/OudMukhallat50ml.webp?v=1759669312</t>
        </is>
      </c>
      <c r="Q358" t="inlineStr">
        <is>
          <t>yes</t>
        </is>
      </c>
      <c r="R358" t="inlineStr">
        <is>
          <t>https://saeedghani.pk/products/oud-mukhallat-luxury-attar</t>
        </is>
      </c>
      <c r="T358" t="inlineStr">
        <is>
          <t>https://cdn.shopify.com/s/files/1/0434/3604/8550/files/OudMukhallat50ml.webp?v=1759669312</t>
        </is>
      </c>
      <c r="U358" t="inlineStr">
        <is>
          <t>https://cdn.shopify.com/s/files/1/0434/3604/8550/files/OudMukhallat50ml.webp?v=1759669312</t>
        </is>
      </c>
      <c r="V358" t="inlineStr">
        <is>
          <t>https://cdn.shopify.com/s/files/1/0434/3604/8550/files/OudMukhallat50ml.webp?v=1759669312|https://cdn.shopify.com/s/files/1/0434/3604/8550/files/Oudmukhallat12ml.webp?v=1759669312</t>
        </is>
      </c>
      <c r="AG358" t="inlineStr">
        <is>
          <t>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8" t="inlineStr">
        <is>
          <t>Fragrance</t>
        </is>
      </c>
      <c r="AB358">
        <v>1</v>
      </c>
    </row>
    <row r="359">
      <c r="A359" t="inlineStr">
        <is>
          <t>CPbc058f6f2763</t>
        </is>
      </c>
      <c r="B359" t="inlineStr">
        <is>
          <t>Perfumes</t>
        </is>
      </c>
      <c r="D359" t="inlineStr">
        <is>
          <t>Dehn Al Oud</t>
        </is>
      </c>
      <c r="E359" t="inlineStr">
        <is>
          <t>Dehn Al Oud. A essence of pure luxury, Dehn Al Oud embodies the deep, rich aroma of premium oud, offering a warm and opulent fragrance that lingers with sophistication. Its woody, smoky, and slightly sweet nuances create an aura of refinement, making it a signature scent for those who appreciate true elegance. A scent that speaks of heritage, power, and prestige.
Product Details:
An ode to tradition, crafted for those who seek the finest.</t>
        </is>
      </c>
      <c r="F359" t="inlineStr">
        <is>
          <t>Luxury Attars</t>
        </is>
      </c>
      <c r="I359" t="inlineStr">
        <is>
          <t>new</t>
        </is>
      </c>
      <c r="K359" t="n">
        <v>3490</v>
      </c>
      <c r="M359" t="inlineStr">
        <is>
          <t>Dehn Al Oud Luxury Attar 12ml</t>
        </is>
      </c>
      <c r="N359" t="inlineStr">
        <is>
          <t>https://cdn.shopify.com/s/files/1/0434/3604/8550/files/DunhilOud_af36e3bd-5f81-4aa5-917c-c3c7251e8863.webp?v=1759668408</t>
        </is>
      </c>
      <c r="Q359" t="inlineStr">
        <is>
          <t>yes</t>
        </is>
      </c>
      <c r="R359" t="inlineStr">
        <is>
          <t>https://saeedghani.pk/products/dehn-al-oud</t>
        </is>
      </c>
      <c r="T359" t="inlineStr">
        <is>
          <t>https://cdn.shopify.com/s/files/1/0434/3604/8550/files/DunhilOud_af36e3bd-5f81-4aa5-917c-c3c7251e8863.webp?v=1759668408</t>
        </is>
      </c>
      <c r="U359" t="inlineStr">
        <is>
          <t>https://cdn.shopify.com/s/files/1/0434/3604/8550/files/DunhilOud_af36e3bd-5f81-4aa5-917c-c3c7251e8863.webp?v=1759668408</t>
        </is>
      </c>
      <c r="V359" t="inlineStr">
        <is>
          <t>https://cdn.shopify.com/s/files/1/0434/3604/8550/files/DunhilOud_af36e3bd-5f81-4aa5-917c-c3c7251e8863.webp?v=1759668408|https://cdn.shopify.com/s/files/1/0434/3604/8550/files/DunhilOud12ml_aa294360-dcfd-4174-afbb-128d9dde1907.webp?v=1759668408</t>
        </is>
      </c>
      <c r="AG359" t="inlineStr">
        <is>
          <t>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9" t="inlineStr">
        <is>
          <t>Fragrance</t>
        </is>
      </c>
      <c r="AB359">
        <v>1</v>
      </c>
    </row>
    <row r="360">
      <c r="A360" t="inlineStr">
        <is>
          <t>CP6dbc209d4143</t>
        </is>
      </c>
      <c r="B360" t="inlineStr">
        <is>
          <t>Perfumes</t>
        </is>
      </c>
      <c r="D360" t="inlineStr">
        <is>
          <t>Majestic Oudh</t>
        </is>
      </c>
      <c r="E360" t="inlineStr">
        <is>
          <t>Majestic Oudh. Top Notes: Oudh, Spices, Saffron
Product Details:
Middle Notes: Rose, Jasmine, Patchouli
Base Notes: Amber, Musk, Cedarwood
Majestic Oudh is a fragrance that captures the essence of ancient luxury with a modern twist. It opens with the bold, smoky richness of oudh, complemented by a touch of spices and saffron, creating a sense of mystery and allure. The heart reveals a blend of rose, jasmine, and patchouli, adding a floral elegance that balances the intensity of the opening. The fragrance settles into a deep, warm base of amber, musk, and cedarwood, leaving a lasting impression of sophistication and charm. Majestic Oudh is suited to those who seek a fragrance that exudes power, opulence, and refinement.
12ml</t>
        </is>
      </c>
      <c r="F360" t="inlineStr">
        <is>
          <t>Luxury Attars</t>
        </is>
      </c>
      <c r="I360" t="inlineStr">
        <is>
          <t>new</t>
        </is>
      </c>
      <c r="K360" t="n">
        <v>3490</v>
      </c>
      <c r="M360" t="inlineStr">
        <is>
          <t>Majestic Oudh Luxury Attar 12ml</t>
        </is>
      </c>
      <c r="N360" t="inlineStr">
        <is>
          <t>https://cdn.shopify.com/s/files/1/0434/3604/8550/files/MajesticOudh12ml.webp?v=1759668702</t>
        </is>
      </c>
      <c r="Q360" t="inlineStr">
        <is>
          <t>yes</t>
        </is>
      </c>
      <c r="R360" t="inlineStr">
        <is>
          <t>https://saeedghani.pk/products/majestic-oudh-12ml</t>
        </is>
      </c>
      <c r="T360" t="inlineStr">
        <is>
          <t>https://cdn.shopify.com/s/files/1/0434/3604/8550/files/MajesticOudh12ml.webp?v=1759668702</t>
        </is>
      </c>
      <c r="U360" t="inlineStr">
        <is>
          <t>https://cdn.shopify.com/s/files/1/0434/3604/8550/files/MajesticOudh12ml.webp?v=1759668702</t>
        </is>
      </c>
      <c r="V360" t="inlineStr">
        <is>
          <t>https://cdn.shopify.com/s/files/1/0434/3604/8550/files/MajesticOudh12ml.webp?v=1759668702</t>
        </is>
      </c>
      <c r="AG360" t="inlineStr">
        <is>
          <t>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0" t="inlineStr">
        <is>
          <t>Fragrance</t>
        </is>
      </c>
      <c r="AB360">
        <v>1</v>
      </c>
    </row>
    <row r="361">
      <c r="A361" t="inlineStr">
        <is>
          <t>CPa9e494f09c46</t>
        </is>
      </c>
      <c r="B361" t="inlineStr">
        <is>
          <t>Perfumes</t>
        </is>
      </c>
      <c r="D361" t="inlineStr">
        <is>
          <t>Oud Al Mashriq</t>
        </is>
      </c>
      <c r="E361" t="inlineStr">
        <is>
          <t>Oud Al Mashriq. Top Notes: Sicilian Bergamot, Pink Pepper, Davana.
Product Details:
Middle Notes: Agarwood (Oud) White Amber, Rosemary.
Base Notes: Leather,Musk, Haitian Vetiver.
Oud Al Mashriq is a luminous and captivating fragrance that opens with a vibrant burst of citrus accord intertwined with the richness of saffron and delicate florals. The heart reveals an opulent blend of velvety rose, warm amberwood, and subtle spices, adding depth and refined sophistication. As it settles, a base of oud, creamy vanilla, soft musk, and rich amber unfolds, leaving behind a smooth, sensual, and long-lasting trail of oriental elegance and modern allure.</t>
        </is>
      </c>
      <c r="F361" t="inlineStr">
        <is>
          <t>Luxury Attars</t>
        </is>
      </c>
      <c r="I361" t="inlineStr">
        <is>
          <t>new</t>
        </is>
      </c>
      <c r="K361" t="n">
        <v>3490</v>
      </c>
      <c r="M361" t="inlineStr">
        <is>
          <t>Oud Al Mashriq 12ml</t>
        </is>
      </c>
      <c r="N361" t="inlineStr">
        <is>
          <t>https://cdn.shopify.com/s/files/1/0434/3604/8550/files/OudalMashriq.webp?v=1777034250</t>
        </is>
      </c>
      <c r="Q361" t="inlineStr">
        <is>
          <t>yes</t>
        </is>
      </c>
      <c r="R361" t="inlineStr">
        <is>
          <t>https://saeedghani.pk/products/oud-al-mashriq</t>
        </is>
      </c>
      <c r="T361" t="inlineStr">
        <is>
          <t>https://cdn.shopify.com/s/files/1/0434/3604/8550/files/OudalMashriq.webp?v=1777034250</t>
        </is>
      </c>
      <c r="U361" t="inlineStr">
        <is>
          <t>https://cdn.shopify.com/s/files/1/0434/3604/8550/files/OudalMashriq.webp?v=1777034250</t>
        </is>
      </c>
      <c r="V361" t="inlineStr">
        <is>
          <t>https://cdn.shopify.com/s/files/1/0434/3604/8550/files/OudalMashriq.webp?v=1777034250</t>
        </is>
      </c>
      <c r="AG361" t="inlineStr">
        <is>
          <t>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1" t="inlineStr">
        <is>
          <t>Fragrance</t>
        </is>
      </c>
      <c r="AB361">
        <v>1</v>
      </c>
    </row>
    <row r="362">
      <c r="A362" t="inlineStr">
        <is>
          <t>CP0735dc340d32</t>
        </is>
      </c>
      <c r="B362" t="inlineStr">
        <is>
          <t>Perfumes</t>
        </is>
      </c>
      <c r="D362" t="inlineStr">
        <is>
          <t>Oud Al Shams</t>
        </is>
      </c>
      <c r="E362" t="inlineStr">
        <is>
          <t>Oud Al Shams. Top Notes: Bergamot, Lemon, Blackcurrant
Product Details:
Middle Notes: Rose, Geranium, Saffron, Jasmine
Base Notes: Agarwood, Amber, Musk
Experience the captivating allure of Oud Al Shams, a fragrance that combines citrus freshness with exotic warmth. Its opening notes of Bergamot, Lemon, and Blackcurrant lightens the senses, leading to a heart notes of Rose, Geranium, Saffron, and Jasmine for a rich floral bouquet. Finally, the base notes of Agarwood, Amber, and Musk provide a deep and sensual aroma.</t>
        </is>
      </c>
      <c r="F362" t="inlineStr">
        <is>
          <t>Luxury Attars</t>
        </is>
      </c>
      <c r="I362" t="inlineStr">
        <is>
          <t>new</t>
        </is>
      </c>
      <c r="K362" t="n">
        <v>3490</v>
      </c>
      <c r="M362" t="inlineStr">
        <is>
          <t>Oud Al Shams Luxury Attar 12ml</t>
        </is>
      </c>
      <c r="N362" t="inlineStr">
        <is>
          <t>https://cdn.shopify.com/s/files/1/0434/3604/8550/files/oudalshams.webp?v=1759669060</t>
        </is>
      </c>
      <c r="Q362" t="inlineStr">
        <is>
          <t>yes</t>
        </is>
      </c>
      <c r="R362" t="inlineStr">
        <is>
          <t>https://saeedghani.pk/products/oud-al-shams</t>
        </is>
      </c>
      <c r="T362" t="inlineStr">
        <is>
          <t>https://cdn.shopify.com/s/files/1/0434/3604/8550/files/oudalshams.webp?v=1759669060</t>
        </is>
      </c>
      <c r="U362" t="inlineStr">
        <is>
          <t>https://cdn.shopify.com/s/files/1/0434/3604/8550/files/oudalshams.webp?v=1759669060</t>
        </is>
      </c>
      <c r="V362" t="inlineStr">
        <is>
          <t>https://cdn.shopify.com/s/files/1/0434/3604/8550/files/oudalshams.webp?v=1759669060</t>
        </is>
      </c>
      <c r="AG362" t="inlineStr">
        <is>
          <t>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2" t="inlineStr">
        <is>
          <t>Fragrance</t>
        </is>
      </c>
      <c r="AB362">
        <v>1</v>
      </c>
    </row>
    <row r="363">
      <c r="A363" t="inlineStr">
        <is>
          <t>CPe3d4ed8be5ec</t>
        </is>
      </c>
      <c r="B363" t="inlineStr">
        <is>
          <t>Perfumes</t>
        </is>
      </c>
      <c r="D363" t="inlineStr">
        <is>
          <t>Oud Elixer</t>
        </is>
      </c>
      <c r="E363" t="inlineStr">
        <is>
          <t>Oud Elixer. Top Notes: Saffron, Jasmine
Product Details:
Middle Notes: Amberwood, Cedarwood, and Hedione.
Base Notes: Ambergris, Mineral Notes, Fir Resin, Musk, and okamos
Oud Elixer is a radiant and modern fragrance that opens with the warmth of saffron blended with delicate jasmine. The heart unfolds into a rich fusion of amberwood, cedarwood, and airy hedione, creating depth and refined elegance. As it settles, ambergris and mineral notes merge with fir resin, musk, and okamos, leaving a smooth, sensual, and long-lasting trail of woody sophistication.</t>
        </is>
      </c>
      <c r="F363" t="inlineStr">
        <is>
          <t>Luxury Attars</t>
        </is>
      </c>
      <c r="I363" t="inlineStr">
        <is>
          <t>new</t>
        </is>
      </c>
      <c r="K363" t="n">
        <v>3490</v>
      </c>
      <c r="M363" t="inlineStr">
        <is>
          <t>Oud Elixer 12ml</t>
        </is>
      </c>
      <c r="N363" t="inlineStr">
        <is>
          <t>https://cdn.shopify.com/s/files/1/0434/3604/8550/files/OudElixer.webp?v=1772285243</t>
        </is>
      </c>
      <c r="Q363" t="inlineStr">
        <is>
          <t>yes</t>
        </is>
      </c>
      <c r="R363" t="inlineStr">
        <is>
          <t>https://saeedghani.pk/products/oud-elixer</t>
        </is>
      </c>
      <c r="T363" t="inlineStr">
        <is>
          <t>https://cdn.shopify.com/s/files/1/0434/3604/8550/files/OudElixer.webp?v=1772285243</t>
        </is>
      </c>
      <c r="U363" t="inlineStr">
        <is>
          <t>https://cdn.shopify.com/s/files/1/0434/3604/8550/files/OudElixer.webp?v=1772285243</t>
        </is>
      </c>
      <c r="V363" t="inlineStr">
        <is>
          <t>https://cdn.shopify.com/s/files/1/0434/3604/8550/files/OudElixer.webp?v=1772285243</t>
        </is>
      </c>
      <c r="AG363" t="inlineStr">
        <is>
          <t>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3" t="inlineStr">
        <is>
          <t>Fragrance</t>
        </is>
      </c>
      <c r="AB363">
        <v>1</v>
      </c>
    </row>
    <row r="364">
      <c r="A364" t="inlineStr">
        <is>
          <t>CP03c74c5a529d</t>
        </is>
      </c>
      <c r="B364" t="inlineStr">
        <is>
          <t>Perfumes</t>
        </is>
      </c>
      <c r="D364" t="inlineStr">
        <is>
          <t>Oud Emperor</t>
        </is>
      </c>
      <c r="E364" t="inlineStr">
        <is>
          <t>Oud Emperor. Top Notes: Saffron, Nutmeg, Lavender
Product Details:
Middle Notes: Natural Agarwood Oil (Oud)
Base Notes: Patchouli, Musk
Oud Emperor is a powerful and refined fragrance that opens with the rich spice of saffron and nutmeg, balanced by the fresh elegance of lavender. At its heart lies pure natural agarwood oil (oud), delivering a deep, woody intensity. The base of patchouli and musk adds warmth and sensuality, leaving a bold, long-lasting impression fit for royalty.</t>
        </is>
      </c>
      <c r="F364" t="inlineStr">
        <is>
          <t>Luxury Attars</t>
        </is>
      </c>
      <c r="I364" t="inlineStr">
        <is>
          <t>new</t>
        </is>
      </c>
      <c r="K364" t="n">
        <v>3490</v>
      </c>
      <c r="M364" t="inlineStr">
        <is>
          <t>Oud Emperor 12ml</t>
        </is>
      </c>
      <c r="N364" t="inlineStr">
        <is>
          <t>https://cdn.shopify.com/s/files/1/0434/3604/8550/files/OudEmperor.webp?v=1772285243</t>
        </is>
      </c>
      <c r="Q364" t="inlineStr">
        <is>
          <t>yes</t>
        </is>
      </c>
      <c r="R364" t="inlineStr">
        <is>
          <t>https://saeedghani.pk/products/oud-emperor</t>
        </is>
      </c>
      <c r="T364" t="inlineStr">
        <is>
          <t>https://cdn.shopify.com/s/files/1/0434/3604/8550/files/OudEmperor.webp?v=1772285243</t>
        </is>
      </c>
      <c r="U364" t="inlineStr">
        <is>
          <t>https://cdn.shopify.com/s/files/1/0434/3604/8550/files/OudEmperor.webp?v=1772285243</t>
        </is>
      </c>
      <c r="V364" t="inlineStr">
        <is>
          <t>https://cdn.shopify.com/s/files/1/0434/3604/8550/files/OudEmperor.webp?v=1772285243</t>
        </is>
      </c>
      <c r="AG364" t="inlineStr">
        <is>
          <t>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4" t="inlineStr">
        <is>
          <t>Fragrance</t>
        </is>
      </c>
      <c r="AB364">
        <v>1</v>
      </c>
    </row>
    <row r="365">
      <c r="A365" t="inlineStr">
        <is>
          <t>CP2dbecdd1ab71</t>
        </is>
      </c>
      <c r="B365" t="inlineStr">
        <is>
          <t>Perfumes</t>
        </is>
      </c>
      <c r="D365" t="inlineStr">
        <is>
          <t>Passion Oud</t>
        </is>
      </c>
      <c r="E365" t="inlineStr">
        <is>
          <t>Passion Oud. Top Notes: Fruity Notes, Saffron, Turkish Rose.
Product Details:
Middle Notes: Indonesian Patchouli Leaf, Benzoin, Agarwood (Oud).
Base Notes: Leather, Akigalawood, Amber, Vanilla, Labdanum.
Passion Oud is a bold and exotic fragrance that opens with juicy passion fruit, saffron, and Turkish rose. The heart reveals rich patchouli, benzoin, and deep agarwood (oud), while a warm base of leather, amber, vanilla, and labdanum creates a sensual, long-lasting finish.</t>
        </is>
      </c>
      <c r="F365" t="inlineStr">
        <is>
          <t>Luxury Attars</t>
        </is>
      </c>
      <c r="I365" t="inlineStr">
        <is>
          <t>new</t>
        </is>
      </c>
      <c r="K365" t="n">
        <v>3490</v>
      </c>
      <c r="M365" t="inlineStr">
        <is>
          <t>Passion Oud 12ml</t>
        </is>
      </c>
      <c r="N365" t="inlineStr">
        <is>
          <t>https://cdn.shopify.com/s/files/1/0434/3604/8550/files/PassionOud.webp?v=1772285243</t>
        </is>
      </c>
      <c r="Q365" t="inlineStr">
        <is>
          <t>yes</t>
        </is>
      </c>
      <c r="R365" t="inlineStr">
        <is>
          <t>https://saeedghani.pk/products/passion-oud-12ml</t>
        </is>
      </c>
      <c r="T365" t="inlineStr">
        <is>
          <t>https://cdn.shopify.com/s/files/1/0434/3604/8550/files/PassionOud.webp?v=1772285243</t>
        </is>
      </c>
      <c r="U365" t="inlineStr">
        <is>
          <t>https://cdn.shopify.com/s/files/1/0434/3604/8550/files/PassionOud.webp?v=1772285243</t>
        </is>
      </c>
      <c r="V365" t="inlineStr">
        <is>
          <t>https://cdn.shopify.com/s/files/1/0434/3604/8550/files/PassionOud.webp?v=1772285243</t>
        </is>
      </c>
      <c r="AG365" t="inlineStr">
        <is>
          <t>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5" t="inlineStr">
        <is>
          <t>Fragrance</t>
        </is>
      </c>
      <c r="AB365">
        <v>1</v>
      </c>
    </row>
    <row r="366">
      <c r="A366" t="inlineStr">
        <is>
          <t>CP337e298e3845</t>
        </is>
      </c>
      <c r="B366" t="inlineStr">
        <is>
          <t>Perfumes</t>
        </is>
      </c>
      <c r="D366" t="inlineStr">
        <is>
          <t>You</t>
        </is>
      </c>
      <c r="E366" t="inlineStr">
        <is>
          <t>YOU – Bold, Beautiful, Unforgettable
Product Details:
YOU is a fragrance designed to leave a lasting impression. It opens with a vibrant splash of juicy passionfruit, instantly awakening the senses. At its heart, a captivating bouquet of florals and vanilla creates a warm, elegant embrace. As the fragrance settles, soft musk woods leave a whisper of allure that lingers long after you’ve left the room.
YOU is not just a scent—it’s a statement. Bold. Beautiful. Unforgettable.
100ml</t>
        </is>
      </c>
      <c r="F366" t="inlineStr">
        <is>
          <t>Luxury Signature Perfumes</t>
        </is>
      </c>
      <c r="I366" t="inlineStr">
        <is>
          <t>new</t>
        </is>
      </c>
      <c r="K366" t="n">
        <v>3990</v>
      </c>
      <c r="M366" t="inlineStr">
        <is>
          <t>YOU 100ml</t>
        </is>
      </c>
      <c r="N366" t="inlineStr">
        <is>
          <t>https://cdn.shopify.com/s/files/1/0434/3604/8550/files/YOU2NEW1.jpg?v=1766741702</t>
        </is>
      </c>
      <c r="Q366" t="inlineStr">
        <is>
          <t>yes</t>
        </is>
      </c>
      <c r="R366" t="inlineStr">
        <is>
          <t>https://saeedghani.pk/products/you-1</t>
        </is>
      </c>
      <c r="T366" t="inlineStr">
        <is>
          <t>https://cdn.shopify.com/s/files/1/0434/3604/8550/files/YOU2NEW1.jpg?v=1766741702</t>
        </is>
      </c>
      <c r="U366" t="inlineStr">
        <is>
          <t>https://cdn.shopify.com/s/files/1/0434/3604/8550/files/YOU2NEW1.jpg?v=1766741702</t>
        </is>
      </c>
      <c r="V366" t="inlineStr">
        <is>
          <t>https://cdn.shopify.com/s/files/1/0434/3604/8550/files/YOU2NEW1.jpg?v=1766741702|https://cdn.shopify.com/s/files/1/0434/3604/8550/files/YOU2NEW.jpg?v=1766741698</t>
        </is>
      </c>
      <c r="AG3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6" t="inlineStr">
        <is>
          <t>Fragrance</t>
        </is>
      </c>
      <c r="AB366">
        <v>1</v>
      </c>
    </row>
    <row r="367">
      <c r="A367" t="inlineStr">
        <is>
          <t>CPe1fa707c0781</t>
        </is>
      </c>
      <c r="B367" t="inlineStr">
        <is>
          <t>Perfumes</t>
        </is>
      </c>
      <c r="D367" t="inlineStr">
        <is>
          <t>Haider</t>
        </is>
      </c>
      <c r="E367" t="inlineStr">
        <is>
          <t>Haider. Introducing Haider, a captivating men's fragrance that mirrors the grandeur of its name, made with warm woody notes and enchanting aroma.
Product Details:
Saeed Ghani’s magnificent fragrance Haider opens with a vibrant blend of pineapple, bergamot, black currant, and apple, creating a glamorous introduction that immediately commands attention. In the keynotes, there’s a mix of birch, patchouli, Moroccan jasmine, and rose weaved together for the essence of smoky woods and alluring florals. Finally, the base notes of musk, oakmoss, ambergris, and vanilla provide a solid foundation, leaving a magnetic, long-lasting trail that embodies the perfect balance of strength and sensuality.
Haider is the best choice to express the modern man's charisma and charm.
Top Notes: Pineapple, Bergamot, Black Currant and Apple
Middle Notes: Birch, Patchouli, Moroccan Jasmine and Rose
Base Notes: Musk, Oak Moss, Ambergris and Vanilla</t>
        </is>
      </c>
      <c r="F367" t="inlineStr">
        <is>
          <t>Luxury Signature Perfumes</t>
        </is>
      </c>
      <c r="I367" t="inlineStr">
        <is>
          <t>new</t>
        </is>
      </c>
      <c r="K367" t="n">
        <v>4990</v>
      </c>
      <c r="M367" t="inlineStr">
        <is>
          <t>Haider 100ml</t>
        </is>
      </c>
      <c r="N367" t="inlineStr">
        <is>
          <t>https://cdn.shopify.com/s/files/1/0434/3604/8550/files/haider_100ml_Perfume.webp?v=1770996459</t>
        </is>
      </c>
      <c r="Q367" t="inlineStr">
        <is>
          <t>yes</t>
        </is>
      </c>
      <c r="R367" t="inlineStr">
        <is>
          <t>https://saeedghani.pk/products/haider-luxury-perfume</t>
        </is>
      </c>
      <c r="T367" t="inlineStr">
        <is>
          <t>https://cdn.shopify.com/s/files/1/0434/3604/8550/files/haider_100ml_Perfume.webp?v=1770996459</t>
        </is>
      </c>
      <c r="U367" t="inlineStr">
        <is>
          <t>https://cdn.shopify.com/s/files/1/0434/3604/8550/files/haider_100ml_Perfume.webp?v=1770996459</t>
        </is>
      </c>
      <c r="V367" t="inlineStr">
        <is>
          <t>https://cdn.shopify.com/s/files/1/0434/3604/8550/files/haider_100ml_Perfume.webp?v=1770996459|https://cdn.shopify.com/s/files/1/0434/3604/8550/files/Haider_100ml.jpg?v=1770996459|https://cdn.shopify.com/s/files/1/0434/3604/8550/files/haider100ml.webp?v=1770996459|https://cdn.shopify.com/s/files/1/0434/3604/8550/files/haider_100ml.webp?v=1770996459</t>
        </is>
      </c>
      <c r="AG367" t="inlineStr">
        <is>
          <t>Store collection signal: Best Seller. Product membership observed at https://saeedghani.pk/collections/best-seller/products.json?limit=250&amp;page=1. Collection: https://saeedghani.pk/collections/best-seller. Checked: 2026-10-17T21:18:48.411502+00:00.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7" t="inlineStr">
        <is>
          <t>Fragrance</t>
        </is>
      </c>
      <c r="AB367">
        <v>1</v>
      </c>
    </row>
    <row r="368">
      <c r="A368" t="inlineStr">
        <is>
          <t>CPa418a6afabdb</t>
        </is>
      </c>
      <c r="B368" t="inlineStr">
        <is>
          <t>Perfumes</t>
        </is>
      </c>
      <c r="D368" t="inlineStr">
        <is>
          <t>Haider Prime</t>
        </is>
      </c>
      <c r="E368" t="inlineStr">
        <is>
          <t>Haider Prime – Ignite the Fire Within
Product Details:
Command attention with Haider Prime by Saeed Ghani – a bold expression of masculinity for those who lead with confidence. It opens with a fresh apple-spice burst, setting the tone with vibrant energy and crisp intensity.
At its core, a refined blend of herbal juniper and geranium strikes a perfect balance between freshness and finesse. Finally, the fragrance settles into a deep, magnetic base of warm amber, cedar, and vetiver, delivering a lasting impression of power and presence.
Haider Prime is the scent of ambition in motion. Ignite the fire within.
Top Notes: Fresh apple-spice burst
Middle Notes: Herbal juniper, Geranium
Base Notes: Warm amber, cedar, vetiver</t>
        </is>
      </c>
      <c r="F368" t="inlineStr">
        <is>
          <t>Luxury Signature Perfumes</t>
        </is>
      </c>
      <c r="I368" t="inlineStr">
        <is>
          <t>new</t>
        </is>
      </c>
      <c r="K368" t="n">
        <v>4990</v>
      </c>
      <c r="M368" t="inlineStr">
        <is>
          <t>Haider Prime 100ml</t>
        </is>
      </c>
      <c r="N368" t="inlineStr">
        <is>
          <t>https://cdn.shopify.com/s/files/1/0434/3604/8550/files/HP.webp?v=1764273648</t>
        </is>
      </c>
      <c r="Q368" t="inlineStr">
        <is>
          <t>yes</t>
        </is>
      </c>
      <c r="R368" t="inlineStr">
        <is>
          <t>https://saeedghani.pk/products/haider-prime</t>
        </is>
      </c>
      <c r="T368" t="inlineStr">
        <is>
          <t>https://cdn.shopify.com/s/files/1/0434/3604/8550/files/HP.webp?v=1764273648</t>
        </is>
      </c>
      <c r="U368" t="inlineStr">
        <is>
          <t>https://cdn.shopify.com/s/files/1/0434/3604/8550/files/HP.webp?v=1764273648</t>
        </is>
      </c>
      <c r="V368" t="inlineStr">
        <is>
          <t>https://cdn.shopify.com/s/files/1/0434/3604/8550/files/HP.webp?v=1764273648|https://cdn.shopify.com/s/files/1/0434/3604/8550/files/HP_Box.webp?v=1764273890</t>
        </is>
      </c>
      <c r="AG368" t="inlineStr">
        <is>
          <t>Store collection signal: Best Seller. Product membership observed at https://saeedghani.pk/collections/best-seller/products.json?limit=250&amp;page=1. Collection: https://saeedghani.pk/collections/best-seller. Checked: 2026-10-17T21:18:48.411502+00:00.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8" t="inlineStr">
        <is>
          <t>Fragrance</t>
        </is>
      </c>
      <c r="AB368">
        <v>1</v>
      </c>
    </row>
    <row r="369">
      <c r="A369" t="inlineStr">
        <is>
          <t>CPe3980b22eba6</t>
        </is>
      </c>
      <c r="B369" t="inlineStr">
        <is>
          <t>Perfumes</t>
        </is>
      </c>
      <c r="D369" t="inlineStr">
        <is>
          <t>Haider Sports</t>
        </is>
      </c>
      <c r="E369" t="inlineStr">
        <is>
          <t>Haider Sports – Break The Boundaries
Product Details:
Step into your zone with Haider Sports by Saeed Ghani – a high-energy fragrance designed for the modern athlete. It kicks off with a refreshing burst of fresh citrus and aquatic notes, instantly awakening your senses and fueling your drive.
The heart unfolds into a dynamic fusion of spicy nutmeg and lotus, striking a bold balance between vigor and focus. Anchored by the earthy depth of cedarwood and ambergris, this scent leaves a trail of strength, endurance, and confidence.
Crafted for those who thrive on momentum, Haider Sports is more than a fragrance – it's your signature of fearless motion.
Top Notes: Fresh citrus, aquatic
Middle Notes: Spicy nutmeg, lotus
Base Notes: Cedarwood, ambergris</t>
        </is>
      </c>
      <c r="F369" t="inlineStr">
        <is>
          <t>Luxury Signature Perfumes</t>
        </is>
      </c>
      <c r="I369" t="inlineStr">
        <is>
          <t>new</t>
        </is>
      </c>
      <c r="K369" t="n">
        <v>4990</v>
      </c>
      <c r="M369" t="inlineStr">
        <is>
          <t>Haider Sports 100ml</t>
        </is>
      </c>
      <c r="N369" t="inlineStr">
        <is>
          <t>https://cdn.shopify.com/s/files/1/0434/3604/8550/files/Haider_Sports.webp?v=1770412390</t>
        </is>
      </c>
      <c r="Q369" t="inlineStr">
        <is>
          <t>yes</t>
        </is>
      </c>
      <c r="R369" t="inlineStr">
        <is>
          <t>https://saeedghani.pk/products/haider-sports</t>
        </is>
      </c>
      <c r="T369" t="inlineStr">
        <is>
          <t>https://cdn.shopify.com/s/files/1/0434/3604/8550/files/Haider_Sports.webp?v=1770412390</t>
        </is>
      </c>
      <c r="U369" t="inlineStr">
        <is>
          <t>https://cdn.shopify.com/s/files/1/0434/3604/8550/files/Haider_Sports.webp?v=1770412390</t>
        </is>
      </c>
      <c r="V369" t="inlineStr">
        <is>
          <t>https://cdn.shopify.com/s/files/1/0434/3604/8550/files/Haider_Sports.webp?v=1770412390|https://cdn.shopify.com/s/files/1/0434/3604/8550/files/HS.webp?v=1770386105|https://cdn.shopify.com/s/files/1/0434/3604/8550/files/HS_Box.webp?v=1770386105</t>
        </is>
      </c>
      <c r="AG369" t="inlineStr">
        <is>
          <t>Store collection signal: Best Seller. Product membership observed at https://saeedghani.pk/collections/best-seller/products.json?limit=250&amp;page=1. Collection: https://saeedghani.pk/collections/best-seller. Checked: 2026-10-17T21:18:48.411502+00:00.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9" t="inlineStr">
        <is>
          <t>Fragrance</t>
        </is>
      </c>
      <c r="AB369">
        <v>1</v>
      </c>
    </row>
    <row r="370">
      <c r="A370" t="inlineStr">
        <is>
          <t>CP46e0a2ac2c43</t>
        </is>
      </c>
      <c r="B370" t="inlineStr">
        <is>
          <t>Perfumes</t>
        </is>
      </c>
      <c r="D370" t="inlineStr">
        <is>
          <t>Shahi Khus</t>
        </is>
      </c>
      <c r="E370" t="inlineStr">
        <is>
          <t>Shahi Khus. Indulge in the soul-soothing Shahi Khus fragrance for men which is made with captivating notes to mark your everlasting impression.
Product Details:
Saeed Ghani’s Shahi Khus opens with a lively blend of bergamot, pink pepper, and iris, creating an initial impression of vitality and elegance. As it evolves, the heart notes of jasmine, vetiver, and almond interplay to form a captivating and intricate bouquet. As the top notes fade, the fragrance leaves a lasting impact with base notes of sandalwood, tonka bean, and patchouli, crafting an enduring trail that exudes confidence and refinement, making it an essential accessory for the gentlemen.
Top Notes: Bergamot, Pink Pepper and Iris
Middle Notes: Jasmine, Vetiver and Almond
Base Notes: Sandalwood, Tonka Bean and Patchouli</t>
        </is>
      </c>
      <c r="F370" t="inlineStr">
        <is>
          <t>Luxury Signature Perfumes</t>
        </is>
      </c>
      <c r="I370" t="inlineStr">
        <is>
          <t>new</t>
        </is>
      </c>
      <c r="K370" t="n">
        <v>4990</v>
      </c>
      <c r="M370" t="inlineStr">
        <is>
          <t>Shahi Khus 100ml</t>
        </is>
      </c>
      <c r="N370" t="inlineStr">
        <is>
          <t>https://cdn.shopify.com/s/files/1/0434/3604/8550/files/KHUS.webp?v=1759673277</t>
        </is>
      </c>
      <c r="Q370" t="inlineStr">
        <is>
          <t>yes</t>
        </is>
      </c>
      <c r="R370" t="inlineStr">
        <is>
          <t>https://saeedghani.pk/products/shahi-khus-luxury-perfume</t>
        </is>
      </c>
      <c r="T370" t="inlineStr">
        <is>
          <t>https://cdn.shopify.com/s/files/1/0434/3604/8550/files/KHUS.webp?v=1759673277</t>
        </is>
      </c>
      <c r="U370" t="inlineStr">
        <is>
          <t>https://cdn.shopify.com/s/files/1/0434/3604/8550/files/KHUS.webp?v=1759673277</t>
        </is>
      </c>
      <c r="V370" t="inlineStr">
        <is>
          <t>https://cdn.shopify.com/s/files/1/0434/3604/8550/files/KHUS.webp?v=1759673277</t>
        </is>
      </c>
      <c r="AG3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0" t="inlineStr">
        <is>
          <t>Fragrance</t>
        </is>
      </c>
      <c r="AB370">
        <v>1</v>
      </c>
    </row>
    <row r="371">
      <c r="A371" t="inlineStr">
        <is>
          <t>CP55eb52fcf907</t>
        </is>
      </c>
      <c r="B371" t="inlineStr">
        <is>
          <t>Perfumes</t>
        </is>
      </c>
      <c r="D371" t="inlineStr">
        <is>
          <t>Zahra</t>
        </is>
      </c>
      <c r="E371" t="inlineStr">
        <is>
          <t>Zahra – For Grace That Gently Lingers
Product Details:
Zahra is a fragrance that celebrates elegance in its purest form. It opens with a fresh and alluring blend of black currant and pear, creating a bright yet graceful first impression. At its heart, a delicate harmony of iris and blooming jasmine unfolds, adding a soft floral sophistication. As the scent settles, praline and vanilla wrap the fragrance in a warm, comforting embrace, leaving a smooth and irresistible trail.
Zahra is made for moments that feel beautiful—a fragrance that stays with you, long after the moment has passed.
100ml</t>
        </is>
      </c>
      <c r="F371" t="inlineStr">
        <is>
          <t>Luxury Signature Perfumes</t>
        </is>
      </c>
      <c r="I371" t="inlineStr">
        <is>
          <t>new</t>
        </is>
      </c>
      <c r="K371" t="n">
        <v>4990</v>
      </c>
      <c r="M371" t="inlineStr">
        <is>
          <t>Zahra 100ml</t>
        </is>
      </c>
      <c r="N371" t="inlineStr">
        <is>
          <t>https://cdn.shopify.com/s/files/1/0434/3604/8550/files/Zahra_New_2.jpg?v=1766741633</t>
        </is>
      </c>
      <c r="Q371" t="inlineStr">
        <is>
          <t>yes</t>
        </is>
      </c>
      <c r="R371" t="inlineStr">
        <is>
          <t>https://saeedghani.pk/products/zahra</t>
        </is>
      </c>
      <c r="T371" t="inlineStr">
        <is>
          <t>https://cdn.shopify.com/s/files/1/0434/3604/8550/files/Zahra_New_2.jpg?v=1766741633</t>
        </is>
      </c>
      <c r="U371" t="inlineStr">
        <is>
          <t>https://cdn.shopify.com/s/files/1/0434/3604/8550/files/Zahra_New_2.jpg?v=1766741633</t>
        </is>
      </c>
      <c r="V371" t="inlineStr">
        <is>
          <t>https://cdn.shopify.com/s/files/1/0434/3604/8550/files/Zahra_New_2.jpg?v=1766741633|https://cdn.shopify.com/s/files/1/0434/3604/8550/files/ZahraNew.jpg?v=1766741644</t>
        </is>
      </c>
      <c r="AG3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1" t="inlineStr">
        <is>
          <t>Fragrance</t>
        </is>
      </c>
      <c r="AB371">
        <v>1</v>
      </c>
    </row>
    <row r="372">
      <c r="A372" t="inlineStr">
        <is>
          <t>CPb54976bd47aa</t>
        </is>
      </c>
      <c r="B372" t="inlineStr">
        <is>
          <t>Perfumes</t>
        </is>
      </c>
      <c r="D372" t="inlineStr">
        <is>
          <t>Signature Scents: Best Seller Collection for Him &amp; Her</t>
        </is>
      </c>
      <c r="E372" t="inlineStr">
        <is>
          <t>Signature Scents: Best Seller Collection for Him &amp; Her. Description: Embrace sophistication and allure with this captivating fragrance duo. Obsession and Escape bring powerful, masculine energy, suited to any occasion. Complementing them are You and Fantasy, designed to add an air of elegance and charm for women. This set pairs boldness with beauty, giving both men and women scents that resonate confidence and style. Make every moment with this unforgettable collection, suited to those who love to make a lasting impression.</t>
        </is>
      </c>
      <c r="F372" t="inlineStr">
        <is>
          <t>Deals &amp; Kits</t>
        </is>
      </c>
      <c r="I372" t="inlineStr">
        <is>
          <t>new</t>
        </is>
      </c>
      <c r="K372" t="n">
        <v>7460</v>
      </c>
      <c r="L372" t="n">
        <v>5595</v>
      </c>
      <c r="M372" t="inlineStr">
        <is>
          <t>Obsession - Escape - You - Fantasy (50ml)</t>
        </is>
      </c>
      <c r="N372" t="inlineStr">
        <is>
          <t>https://cdn.shopify.com/s/files/1/0434/3604/8550/files/deal32.webp?v=1759684884</t>
        </is>
      </c>
      <c r="Q372" t="inlineStr">
        <is>
          <t>yes</t>
        </is>
      </c>
      <c r="R372" t="inlineStr">
        <is>
          <t>https://saeedghani.pk/products/best-seller-signature-perfumes-bundle-for-men-and-women</t>
        </is>
      </c>
      <c r="S372" t="n">
        <v>5595</v>
      </c>
      <c r="T372" t="inlineStr">
        <is>
          <t>https://cdn.shopify.com/s/files/1/0434/3604/8550/files/deal32.webp?v=1759684884</t>
        </is>
      </c>
      <c r="U372" t="inlineStr">
        <is>
          <t>https://cdn.shopify.com/s/files/1/0434/3604/8550/files/deal32.webp?v=1759684884</t>
        </is>
      </c>
      <c r="V372" t="inlineStr">
        <is>
          <t>https://cdn.shopify.com/s/files/1/0434/3604/8550/files/deal32.webp?v=1759684884</t>
        </is>
      </c>
      <c r="W372" t="n">
        <v>25</v>
      </c>
      <c r="X372" t="inlineStr">
        <is>
          <t>25% Off</t>
        </is>
      </c>
      <c r="Y372" t="inlineStr">
        <is>
          <t>calculated_from_prices</t>
        </is>
      </c>
      <c r="AG3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2" t="inlineStr">
        <is>
          <t>Fragrance</t>
        </is>
      </c>
      <c r="AB372">
        <v>1</v>
      </c>
    </row>
    <row r="373">
      <c r="A373" t="inlineStr">
        <is>
          <t>CP4d51308171f7</t>
        </is>
      </c>
      <c r="B373" t="inlineStr">
        <is>
          <t>Ramadan Deals</t>
        </is>
      </c>
      <c r="D373" t="inlineStr">
        <is>
          <t>Buy Retinol Night Cream &amp; Get Foot Care Cream Free</t>
        </is>
      </c>
      <c r="E373" t="inlineStr">
        <is>
          <t>Buy Retinol Night Cream &amp; Get Foot Care Cream Free. Product Include: Anti Aging Retinol Night Cream &amp; Moisturising Foot Care Cream</t>
        </is>
      </c>
      <c r="F373" t="inlineStr">
        <is>
          <t>Deals &amp; Kits</t>
        </is>
      </c>
      <c r="I373" t="inlineStr">
        <is>
          <t>new</t>
        </is>
      </c>
      <c r="K373" t="n">
        <v>1100</v>
      </c>
      <c r="L373" t="n">
        <v>800</v>
      </c>
      <c r="M373" t="inlineStr">
        <is>
          <t>Retinol Night Cream -  Foot Care Cream</t>
        </is>
      </c>
      <c r="N373" t="inlineStr">
        <is>
          <t>https://cdn.shopify.com/s/files/1/0434/3604/8550/files/4.jpgcopy.webp?v=1773227357</t>
        </is>
      </c>
      <c r="Q373" t="inlineStr">
        <is>
          <t>yes</t>
        </is>
      </c>
      <c r="R373" t="inlineStr">
        <is>
          <t>https://saeedghani.pk/products/buy-retinol-night-cream-get-foot-care-cream-free</t>
        </is>
      </c>
      <c r="S373" t="n">
        <v>800</v>
      </c>
      <c r="T373" t="inlineStr">
        <is>
          <t>https://cdn.shopify.com/s/files/1/0434/3604/8550/files/4.jpgcopy.webp?v=1773227357</t>
        </is>
      </c>
      <c r="U373" t="inlineStr">
        <is>
          <t>https://cdn.shopify.com/s/files/1/0434/3604/8550/files/4.jpgcopy.webp?v=1773227357</t>
        </is>
      </c>
      <c r="V373" t="inlineStr">
        <is>
          <t>https://cdn.shopify.com/s/files/1/0434/3604/8550/files/4.jpgcopy.webp?v=1773227357</t>
        </is>
      </c>
      <c r="W373" t="n">
        <v>27.27</v>
      </c>
      <c r="X373" t="inlineStr">
        <is>
          <t>27% Off</t>
        </is>
      </c>
      <c r="Y373" t="inlineStr">
        <is>
          <t>calculated_from_prices</t>
        </is>
      </c>
      <c r="AG3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3"/>
      <c r="AB373">
        <v>1</v>
      </c>
    </row>
    <row r="374">
      <c r="A374" t="inlineStr">
        <is>
          <t>CPb3c23f98e03b</t>
        </is>
      </c>
      <c r="B374" t="inlineStr">
        <is>
          <t>Scrubs &amp; Exfoliators</t>
        </is>
      </c>
      <c r="D374" t="inlineStr">
        <is>
          <t>Fruit Face Polish</t>
        </is>
      </c>
      <c r="E374" t="inlineStr">
        <is>
          <t>Fruit Face Polish. Allow yourself to experience a fruitful skin rejuvenation with the Fruit Face Polish. Incorporating the nutrition and goodness of fruits, Saeed Ghani’s Fruit Face Polish provides skin with exceptional hydration and refreshing moisture. It gently withdraws blemishes and dark spots residing on skin and repairs the damaged layer, making skin fresher, more youthful and more graceful. To achieve a glamorous and healthy look for skin, equip your routine with the Fruit Face Polish, and welcome fresh, rejuvenated skin into your daily routine.
Product Details:
180 gm
Gentle and soft cleanser
Removes dark spots and blemishes
Reduces the appearance of blackheads
Makes skin fresh and hydrated</t>
        </is>
      </c>
      <c r="F374" t="inlineStr">
        <is>
          <t>Skin Care</t>
        </is>
      </c>
      <c r="I374" t="inlineStr">
        <is>
          <t>new</t>
        </is>
      </c>
      <c r="K374" t="n">
        <v>450</v>
      </c>
      <c r="M374" t="inlineStr">
        <is>
          <t>Fruit Face Polish (180gm)</t>
        </is>
      </c>
      <c r="N374" t="inlineStr">
        <is>
          <t>https://cdn.shopify.com/s/files/1/0434/3604/8550/files/Fruit_Face_Polish.webp?v=1792048622</t>
        </is>
      </c>
      <c r="Q374" t="inlineStr">
        <is>
          <t>yes</t>
        </is>
      </c>
      <c r="R374" t="inlineStr">
        <is>
          <t>https://saeedghani.pk/products/fruit-face-polish</t>
        </is>
      </c>
      <c r="T374" t="inlineStr">
        <is>
          <t>https://cdn.shopify.com/s/files/1/0434/3604/8550/files/Fruit_Face_Polish.webp?v=1792048622</t>
        </is>
      </c>
      <c r="U374" t="inlineStr">
        <is>
          <t>https://cdn.shopify.com/s/files/1/0434/3604/8550/files/Fruit_Face_Polish.webp?v=1792048622</t>
        </is>
      </c>
      <c r="V374" t="inlineStr">
        <is>
          <t>https://cdn.shopify.com/s/files/1/0434/3604/8550/files/Fruit_Face_Polish.webp?v=1792048622|https://cdn.shopify.com/s/files/1/0434/3604/8550/files/Fruit_Face_Polish_product_image_3.webp?v=1791792363|https://cdn.shopify.com/s/files/1/0434/3604/8550/files/Fruit_Face_Polish_product_image_1.webp?v=1791792363</t>
        </is>
      </c>
      <c r="AG374"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4"/>
      <c r="AB374">
        <v>1</v>
      </c>
    </row>
    <row r="375">
      <c r="A375" t="inlineStr">
        <is>
          <t>CPf48e7653518c</t>
        </is>
      </c>
      <c r="B375" t="inlineStr">
        <is>
          <t>Scrubs &amp; Exfoliators</t>
        </is>
      </c>
      <c r="D375" t="inlineStr">
        <is>
          <t>Whitening Skin Polish</t>
        </is>
      </c>
      <c r="E375" t="inlineStr">
        <is>
          <t>Whitening Skin Polish. What it is
Product Details:
Skin Polish is capable of being the make or break for achieving great skin as compared to good skin. Face washes and exfoliators will help get clean, healthy skin but to achieve that ethereal radiance that really takes your skin to the next level, the whitening skin polish is precisely what you need. This is done by thorough exfoliation and cleansing to an immense level where your skin is absolutely purified. Not only that, skin polishing, through the removal of dead skin cells, reverses skin damage to a great extent, while simultaneously balancing melanin production and evening out your skin tone. Saeed Ghani offers the best skin polish that results in soft, radiant, and glowing skin.
With regular use, skin polish will refine pores and uncover skin’s youthful and glowing appearance, making skin soft, supple and more youthful-looking. It’s great for the professional facial procedure. Suitable for all skin types (Men &amp; Women)
Benefits
Exfoliates skin.
Removes dead skin cells.
Evens out skin tone.
Repairs skin damage.</t>
        </is>
      </c>
      <c r="F375" t="inlineStr">
        <is>
          <t>Skin Care</t>
        </is>
      </c>
      <c r="I375" t="inlineStr">
        <is>
          <t>new</t>
        </is>
      </c>
      <c r="K375" t="n">
        <v>450</v>
      </c>
      <c r="M375" t="inlineStr">
        <is>
          <t>Skin Polish Brightening (150 gm)</t>
        </is>
      </c>
      <c r="N375" t="inlineStr">
        <is>
          <t>https://cdn.shopify.com/s/files/1/0434/3604/8550/files/Whitening_Skin_Polish.webp?v=1792048622</t>
        </is>
      </c>
      <c r="Q375" t="inlineStr">
        <is>
          <t>yes</t>
        </is>
      </c>
      <c r="R375" t="inlineStr">
        <is>
          <t>https://saeedghani.pk/products/skin-polish-jar-180gm</t>
        </is>
      </c>
      <c r="T375" t="inlineStr">
        <is>
          <t>https://cdn.shopify.com/s/files/1/0434/3604/8550/files/Whitening_Skin_Polish.webp?v=1792048622</t>
        </is>
      </c>
      <c r="U375" t="inlineStr">
        <is>
          <t>https://cdn.shopify.com/s/files/1/0434/3604/8550/files/Whitening_Skin_Polish.webp?v=1792048622</t>
        </is>
      </c>
      <c r="V375" t="inlineStr">
        <is>
          <t>https://cdn.shopify.com/s/files/1/0434/3604/8550/files/Whitening_Skin_Polish.webp?v=1792048622|https://cdn.shopify.com/s/files/1/0434/3604/8550/files/Whitening_Skin_Polish_product_image_3.webp?v=1791809816|https://cdn.shopify.com/s/files/1/0434/3604/8550/files/Whitening_Skin_Polish_product_image_2.webp?v=1791881065|https://cdn.shopify.com/s/files/1/0434/3604/8550/files/Whitening_Skin_Polish_product_image_1.webp?v=1791809816</t>
        </is>
      </c>
      <c r="AG3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5"/>
      <c r="AB375">
        <v>1</v>
      </c>
    </row>
    <row r="376">
      <c r="A376" t="inlineStr">
        <is>
          <t>CP34f80e8ad7ac</t>
        </is>
      </c>
      <c r="B376" t="inlineStr">
        <is>
          <t>Scrubs &amp; Exfoliators</t>
        </is>
      </c>
      <c r="D376" t="inlineStr">
        <is>
          <t>Apricot Scrub</t>
        </is>
      </c>
      <c r="E376" t="inlineStr">
        <is>
          <t>Apricot Scrub. Saeed Ghani Apricot Face Scrub brings you the moisturizing benefits of Apricot to make your skin younger, healthier, and glowing.
Product Details:
It reduces wrinkles and fine lines near your eyes and on your forehead. To reduce their prominence, the apricot also moisturizes your skin using its own kernel oil. Combined with these benefits, the exfoliation effect helps remove all dead skin cells to give you a fairer and fresher tone. All this is combined with the promise of quality that Saeed Ghani guarantees.
Benefits
Saeed Ghani Apricot Scrub is available in a 180 gm size and brings you the following benefits
Fairer skin tone with exfoliating properties.
Wrinkle reduction to make your skin look younger and beautiful.
Moisturizing effects keep your skin healthy.</t>
        </is>
      </c>
      <c r="F376" t="inlineStr">
        <is>
          <t>Skin Care</t>
        </is>
      </c>
      <c r="I376" t="inlineStr">
        <is>
          <t>new</t>
        </is>
      </c>
      <c r="K376" t="n">
        <v>480</v>
      </c>
      <c r="M376" t="inlineStr">
        <is>
          <t>Apricot Scrub (150 gm)</t>
        </is>
      </c>
      <c r="N376" t="inlineStr">
        <is>
          <t>https://cdn.shopify.com/s/files/1/0434/3604/8550/files/Apricot_Scrub.webp?v=1792048622</t>
        </is>
      </c>
      <c r="Q376" t="inlineStr">
        <is>
          <t>yes</t>
        </is>
      </c>
      <c r="R376" t="inlineStr">
        <is>
          <t>https://saeedghani.pk/products/apricot-scrub-180gm</t>
        </is>
      </c>
      <c r="T376" t="inlineStr">
        <is>
          <t>https://cdn.shopify.com/s/files/1/0434/3604/8550/files/Apricot_Scrub.webp?v=1792048622</t>
        </is>
      </c>
      <c r="U376" t="inlineStr">
        <is>
          <t>https://cdn.shopify.com/s/files/1/0434/3604/8550/files/Apricot_Scrub.webp?v=1792048622</t>
        </is>
      </c>
      <c r="V376" t="inlineStr">
        <is>
          <t>https://cdn.shopify.com/s/files/1/0434/3604/8550/files/Apricot_Scrub.webp?v=1792048622|https://cdn.shopify.com/s/files/1/0434/3604/8550/files/Apricot_Scrub_product_image_3.webp?v=1791792356|https://cdn.shopify.com/s/files/1/0434/3604/8550/files/Apricot_Scrub_product_image_2.webp?v=1791792355|https://cdn.shopify.com/s/files/1/0434/3604/8550/files/Apricot_Scrub_product_image_1.webp?v=1791792357</t>
        </is>
      </c>
      <c r="AG376"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6"/>
      <c r="AB376">
        <v>1</v>
      </c>
    </row>
    <row r="377">
      <c r="A377" t="inlineStr">
        <is>
          <t>CPced4733adefd</t>
        </is>
      </c>
      <c r="B377" t="inlineStr">
        <is>
          <t>Skin Treatments &amp; Masks</t>
        </is>
      </c>
      <c r="D377" t="inlineStr">
        <is>
          <t>Zafrani Ubtan 100gm</t>
        </is>
      </c>
      <c r="E377" t="inlineStr">
        <is>
          <t>Zafrani Ubtan 100gm. Zafrani Ubtan combines traditional ubtan ingredients with saffron-inspired skincare to help cleanse, exfoliate and refresh dull-looking skin.</t>
        </is>
      </c>
      <c r="F377" t="inlineStr">
        <is>
          <t>Skin Care</t>
        </is>
      </c>
      <c r="I377" t="inlineStr">
        <is>
          <t>new</t>
        </is>
      </c>
      <c r="K377" t="n">
        <v>250</v>
      </c>
      <c r="M377" t="inlineStr">
        <is>
          <t>Zafrani Ubtan Box (100 gm)</t>
        </is>
      </c>
      <c r="N377" t="inlineStr">
        <is>
          <t>https://cdn.shopify.com/s/files/1/0434/3604/8550/files/ZafraniUbtanBox.webp?v=1759692739</t>
        </is>
      </c>
      <c r="Q377" t="inlineStr">
        <is>
          <t>yes</t>
        </is>
      </c>
      <c r="R377" t="inlineStr">
        <is>
          <t>https://saeedghani.pk/products/zafrani-ubtan-100gm</t>
        </is>
      </c>
      <c r="T377" t="inlineStr">
        <is>
          <t>https://cdn.shopify.com/s/files/1/0434/3604/8550/files/ZafraniUbtanBox.webp?v=1759692739</t>
        </is>
      </c>
      <c r="U377" t="inlineStr">
        <is>
          <t>https://cdn.shopify.com/s/files/1/0434/3604/8550/files/ZafraniUbtanBox.webp?v=1759692739</t>
        </is>
      </c>
      <c r="V377" t="inlineStr">
        <is>
          <t>https://cdn.shopify.com/s/files/1/0434/3604/8550/files/ZafraniUbtanBox.webp?v=1759692739|https://cdn.shopify.com/s/files/1/0434/3604/8550/files/ZafraniUbtanBox100g.webp?v=1759692739</t>
        </is>
      </c>
      <c r="AG3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7"/>
      <c r="AB377">
        <v>1</v>
      </c>
    </row>
    <row r="378">
      <c r="A378" t="inlineStr">
        <is>
          <t>CPe15b7fe3d18e</t>
        </is>
      </c>
      <c r="B378" t="inlineStr">
        <is>
          <t>Skin Treatments &amp; Masks</t>
        </is>
      </c>
      <c r="D378" t="inlineStr">
        <is>
          <t>Zafrani Ubtan Pouch</t>
        </is>
      </c>
      <c r="E378" t="inlineStr">
        <is>
          <t>Zafrani Ubtan Pouch. A zafrani ubtan designed for ubtan for skin glow before wedding, helping deliver focused care in a simple everyday routine.</t>
        </is>
      </c>
      <c r="F378" t="inlineStr">
        <is>
          <t>Skin Care</t>
        </is>
      </c>
      <c r="I378" t="inlineStr">
        <is>
          <t>new</t>
        </is>
      </c>
      <c r="K378" t="n">
        <v>400</v>
      </c>
      <c r="M378" t="inlineStr">
        <is>
          <t>Zafrani Ubtan Pouch (100gm)</t>
        </is>
      </c>
      <c r="N378" t="inlineStr">
        <is>
          <t>https://cdn.shopify.com/s/files/1/0434/3604/8550/files/0015_Ubtan_Zafran.jpg?v=1791973994</t>
        </is>
      </c>
      <c r="Q378" t="inlineStr">
        <is>
          <t>yes</t>
        </is>
      </c>
      <c r="R378" t="inlineStr">
        <is>
          <t>https://saeedghani.pk/products/zafrani-ubtan-pouch-100gm</t>
        </is>
      </c>
      <c r="T378" t="inlineStr">
        <is>
          <t>https://cdn.shopify.com/s/files/1/0434/3604/8550/files/0015_Ubtan_Zafran.jpg?v=1791973994</t>
        </is>
      </c>
      <c r="U378" t="inlineStr">
        <is>
          <t>https://cdn.shopify.com/s/files/1/0434/3604/8550/files/0015_Ubtan_Zafran.jpg?v=1791973994</t>
        </is>
      </c>
      <c r="V378" t="inlineStr">
        <is>
          <t>https://cdn.shopify.com/s/files/1/0434/3604/8550/files/0015_Ubtan_Zafran.jpg?v=1791973994|https://cdn.shopify.com/s/files/1/0434/3604/8550/files/Zafrani_Ubtan_Pouch_product_image_3.webp?v=1791809803|https://cdn.shopify.com/s/files/1/0434/3604/8550/files/Zafrani_Ubtan_Pouch_product_image_2.webp?v=1791809816|https://cdn.shopify.com/s/files/1/0434/3604/8550/files/Zafrani_Ubtan_Pouch_product_image_1.webp?v=1791809816</t>
        </is>
      </c>
      <c r="AG3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8"/>
      <c r="AB378">
        <v>1</v>
      </c>
    </row>
    <row r="379">
      <c r="A379" t="inlineStr">
        <is>
          <t>CP8298056d29e3</t>
        </is>
      </c>
      <c r="B379" t="inlineStr">
        <is>
          <t>Sunscreens</t>
        </is>
      </c>
      <c r="D379" t="inlineStr">
        <is>
          <t>Sunblock 30ml</t>
        </is>
      </c>
      <c r="E379" t="inlineStr">
        <is>
          <t>Sunblock 30ml.</t>
        </is>
      </c>
      <c r="F379" t="inlineStr">
        <is>
          <t>Saeed Ghani</t>
        </is>
      </c>
      <c r="I379" t="inlineStr">
        <is>
          <t>new</t>
        </is>
      </c>
      <c r="K379" t="n">
        <v>300</v>
      </c>
      <c r="M379" t="inlineStr">
        <is>
          <t>Sunblock 30ml</t>
        </is>
      </c>
      <c r="Q379" t="inlineStr">
        <is>
          <t>yes</t>
        </is>
      </c>
      <c r="R379" t="inlineStr">
        <is>
          <t>https://saeedghani.pk/products/sunblock30ml</t>
        </is>
      </c>
      <c r="AG3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9"/>
      <c r="AB379">
        <v>1</v>
      </c>
    </row>
    <row r="380">
      <c r="A380" t="inlineStr">
        <is>
          <t>CP0b51b8cbc67f</t>
        </is>
      </c>
      <c r="B380" t="inlineStr">
        <is>
          <t>Sunscreens</t>
        </is>
      </c>
      <c r="D380" t="inlineStr">
        <is>
          <t>Sunblock SPF 30 with Vitamin C</t>
        </is>
      </c>
      <c r="E380" t="inlineStr">
        <is>
          <t>Sunblock SPF 30 with Vitamin C. Oil-Free Sunblock SPF 30 with Vitamin C provides everyday protection against UVA/UVB exposure while helping maintain a brighter, healthier-looking complexion. Its lightweight, non-greasy formula blends easily into the skin, leaving an invisible finish with zero white cast for comfortable daily wear.</t>
        </is>
      </c>
      <c r="F380" t="inlineStr">
        <is>
          <t>Skin Care</t>
        </is>
      </c>
      <c r="I380" t="inlineStr">
        <is>
          <t>new</t>
        </is>
      </c>
      <c r="K380" t="n">
        <v>450</v>
      </c>
      <c r="M380" t="inlineStr">
        <is>
          <t>Sunblock SPF 30 with Vitamin C 60ml</t>
        </is>
      </c>
      <c r="N380" t="inlineStr">
        <is>
          <t>https://cdn.shopify.com/s/files/1/0434/3604/8550/files/SPF_30_1_e8ecff01-032d-4712-b863-69c9906bdfe5.webp?v=1776773047</t>
        </is>
      </c>
      <c r="Q380" t="inlineStr">
        <is>
          <t>yes</t>
        </is>
      </c>
      <c r="R380" t="inlineStr">
        <is>
          <t>https://saeedghani.pk/products/sunblock-spf-30-with-vitamin-c</t>
        </is>
      </c>
      <c r="T380" t="inlineStr">
        <is>
          <t>https://cdn.shopify.com/s/files/1/0434/3604/8550/files/SPF_30_1_e8ecff01-032d-4712-b863-69c9906bdfe5.webp?v=1776773047</t>
        </is>
      </c>
      <c r="U380" t="inlineStr">
        <is>
          <t>https://cdn.shopify.com/s/files/1/0434/3604/8550/files/SPF_30_1_e8ecff01-032d-4712-b863-69c9906bdfe5.webp?v=1776773047</t>
        </is>
      </c>
      <c r="V380" t="inlineStr">
        <is>
          <t>https://cdn.shopify.com/s/files/1/0434/3604/8550/files/SPF_30_1_e8ecff01-032d-4712-b863-69c9906bdfe5.webp?v=1776773047|https://cdn.shopify.com/s/files/1/0434/3604/8550/files/Sunblock_SPF_30_with_Vitamin_C_product_image_3.webp?v=1791809816|https://cdn.shopify.com/s/files/1/0434/3604/8550/files/Sunblock_SPF_30_with_Vitamin_C_product_image_1.webp?v=1791809816</t>
        </is>
      </c>
      <c r="AG380"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Best Selling. Product membership observed at https://saeedghani.pk/collections/best-selling/products.json?limit=250&amp;page=1. Collection: https://saeedghani.pk/collections/best-selling. Checked: 2026-10-17T21:18:48.415617+00:00.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Store collection signal: Trending Now. Product membership observed at https://saeedghani.pk/collections/trending-now/products.json?limit=250&amp;page=1. Collection: https://saeedghani.pk/collections/trending-now. Checked: 2026-10-17T21:18:48.509346+00:00.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0"/>
      <c r="AB380">
        <v>1</v>
      </c>
    </row>
    <row r="381">
      <c r="A381" t="inlineStr">
        <is>
          <t>CPc5119d0bd9cc</t>
        </is>
      </c>
      <c r="B381" t="inlineStr">
        <is>
          <t>Sunscreens</t>
        </is>
      </c>
      <c r="D381" t="inlineStr">
        <is>
          <t>SPF 15 Daily Sunscreen Lotion</t>
        </is>
      </c>
      <c r="E381" t="inlineStr">
        <is>
          <t>SPF 15 Daily Sunscreen Lotion. A SPF 15 sunscreen designed for lotion for daily sun protection, helping deliver focused care in a simple everyday routine.
Available Options:
Size: 100ml, 200ml</t>
        </is>
      </c>
      <c r="F381" t="inlineStr">
        <is>
          <t>Skin Care</t>
        </is>
      </c>
      <c r="I381" t="inlineStr">
        <is>
          <t>new</t>
        </is>
      </c>
      <c r="K381" t="n">
        <v>490</v>
      </c>
      <c r="M381" t="inlineStr">
        <is>
          <t>SPF 15 Daily Sunscreen Lotion 100ml</t>
        </is>
      </c>
      <c r="N381" t="inlineStr">
        <is>
          <t>https://cdn.shopify.com/s/files/1/0434/3604/8550/files/0012_Sun_block.jpg?v=1791973992</t>
        </is>
      </c>
      <c r="P381" t="inlineStr">
        <is>
          <t>CGfa4335b310fd</t>
        </is>
      </c>
      <c r="Q381" t="inlineStr">
        <is>
          <t>yes</t>
        </is>
      </c>
      <c r="R381" t="inlineStr">
        <is>
          <t>https://saeedghani.pk/products/spf-15-daily-sunscreen-lotion</t>
        </is>
      </c>
      <c r="T381" t="inlineStr">
        <is>
          <t>https://cdn.shopify.com/s/files/1/0434/3604/8550/files/0012_Sun_block.jpg?v=1791973992</t>
        </is>
      </c>
      <c r="U381" t="inlineStr">
        <is>
          <t>https://cdn.shopify.com/s/files/1/0434/3604/8550/files/0012_Sun_block.jpg?v=1791973992</t>
        </is>
      </c>
      <c r="V381" t="inlineStr">
        <is>
          <t>https://cdn.shopify.com/s/files/1/0434/3604/8550/files/0012_Sun_block.jpg?v=1791973992|https://cdn.shopify.com/s/files/1/0434/3604/8550/files/SPF_15_Daily_Sunscreen_Lotion_product_image_3.webp?v=1791873214|https://cdn.shopify.com/s/files/1/0434/3604/8550/files/SPF_15_Daily_Sunscreen_Lotion_product_image_2.webp?v=1791873213|https://cdn.shopify.com/s/files/1/0434/3604/8550/files/SPF_15_Daily_Sunscreen_Lotion_product_image_1.webp?v=1791873214</t>
        </is>
      </c>
      <c r="AG381"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1"/>
      <c r="AB381">
        <v>1</v>
      </c>
    </row>
    <row r="382">
      <c r="A382" t="inlineStr">
        <is>
          <t>CP1b9e3d200aff</t>
        </is>
      </c>
      <c r="B382" t="inlineStr">
        <is>
          <t>Sunscreens</t>
        </is>
      </c>
      <c r="D382" t="inlineStr">
        <is>
          <t>Sunblock SPF 60 with Vitamin C</t>
        </is>
      </c>
      <c r="E382" t="inlineStr">
        <is>
          <t>Sunblock SPF 60 with Vitamin C. A sunblock spf 60 designed for sun damage and tanning, helping deliver focused care in a simple everyday routine.
Available Options:
Size: 60ml, 100ml</t>
        </is>
      </c>
      <c r="F382" t="inlineStr">
        <is>
          <t>Skin Care</t>
        </is>
      </c>
      <c r="I382" t="inlineStr">
        <is>
          <t>new</t>
        </is>
      </c>
      <c r="K382" t="n">
        <v>540</v>
      </c>
      <c r="M382" t="inlineStr">
        <is>
          <t>Sunblock 60ml</t>
        </is>
      </c>
      <c r="N382" t="inlineStr">
        <is>
          <t>https://cdn.shopify.com/s/files/1/0434/3604/8550/files/0023_Sunscreen_60_60ml.jpg?v=1791973993</t>
        </is>
      </c>
      <c r="P382" t="inlineStr">
        <is>
          <t>CG6b827cdd1f0a</t>
        </is>
      </c>
      <c r="Q382" t="inlineStr">
        <is>
          <t>yes</t>
        </is>
      </c>
      <c r="R382" t="inlineStr">
        <is>
          <t>https://saeedghani.pk/products/oil-free-sunblock-with-vitamin-c-spf-60</t>
        </is>
      </c>
      <c r="T382" t="inlineStr">
        <is>
          <t>https://cdn.shopify.com/s/files/1/0434/3604/8550/files/0023_Sunscreen_60_60ml.jpg?v=1791973993</t>
        </is>
      </c>
      <c r="U382" t="inlineStr">
        <is>
          <t>https://cdn.shopify.com/s/files/1/0434/3604/8550/files/0023_Sunscreen_60_60ml.jpg?v=1791973993</t>
        </is>
      </c>
      <c r="V382" t="inlineStr">
        <is>
          <t>https://cdn.shopify.com/s/files/1/0434/3604/8550/files/0023_Sunscreen_60_60ml.jpg?v=1791973993|https://cdn.shopify.com/s/files/1/0434/3604/8550/files/Sunblock_SPF_60_with_Vitamin_C_product_image_3.webp?v=1791809813|https://cdn.shopify.com/s/files/1/0434/3604/8550/files/Sunblock_SPF_60_with_Vitamin_C_product_image_2.webp?v=1791809814|https://cdn.shopify.com/s/files/1/0434/3604/8550/files/Sunblock_SPF_60_with_Vitamin_C_product_image_1.webp?v=1791809815</t>
        </is>
      </c>
      <c r="AG382" t="inlineStr">
        <is>
          <t>Store collection signal: Best Seller. Product membership observed at https://saeedghani.pk/collections/best-seller/products.json?limit=250&amp;page=1. Collection: https://saeedghani.pk/collections/best-seller. Checked: 2026-10-17T21:18:48.411502+00:00. Collection title/membership is a merchant signal only; no sales count or bestseller position verified.
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Best Selling. Product membership observed at https://saeedghani.pk/collections/best-selling/products.json?limit=250&amp;page=1. Collection: https://saeedghani.pk/collections/best-selling. Checked: 2026-10-17T21:18:48.415617+00:00.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Store collection signal: Trending Now. Product membership observed at https://saeedghani.pk/collections/trending-now/products.json?limit=250&amp;page=1. Collection: https://saeedghani.pk/collections/trending-now. Checked: 2026-10-17T21:18:48.509346+00:00.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2"/>
      <c r="AB382">
        <v>1</v>
      </c>
    </row>
    <row r="383">
      <c r="A383" t="inlineStr">
        <is>
          <t>CP98dca858c3ad</t>
        </is>
      </c>
      <c r="B383" t="inlineStr">
        <is>
          <t>Sunscreens</t>
        </is>
      </c>
      <c r="D383" t="inlineStr">
        <is>
          <t>Vitamin C SPF 30 Lotion</t>
        </is>
      </c>
      <c r="E383" t="inlineStr">
        <is>
          <t>Vitamin C SPF 30 Lotion. Oil-Free SPF 30 Lotion with Vitamin C provides lightweight, non-greasy sun protection for everyday use, helping protect skin from sun exposure while maintaining a fresh, radiant-looking complexion.</t>
        </is>
      </c>
      <c r="F383" t="inlineStr">
        <is>
          <t>Skin Care</t>
        </is>
      </c>
      <c r="I383" t="inlineStr">
        <is>
          <t>new</t>
        </is>
      </c>
      <c r="K383" t="n">
        <v>600</v>
      </c>
      <c r="M383" t="inlineStr">
        <is>
          <t>SPF 30 Lotion 100ml</t>
        </is>
      </c>
      <c r="N383" t="inlineStr">
        <is>
          <t>https://cdn.shopify.com/s/files/1/0434/3604/8550/files/0021_Sunscreen.jpg?v=1791973993</t>
        </is>
      </c>
      <c r="Q383" t="inlineStr">
        <is>
          <t>yes</t>
        </is>
      </c>
      <c r="R383" t="inlineStr">
        <is>
          <t>https://saeedghani.pk/products/vitamin-c-spf-30-fusion-lotion</t>
        </is>
      </c>
      <c r="T383" t="inlineStr">
        <is>
          <t>https://cdn.shopify.com/s/files/1/0434/3604/8550/files/0021_Sunscreen.jpg?v=1791973993</t>
        </is>
      </c>
      <c r="U383" t="inlineStr">
        <is>
          <t>https://cdn.shopify.com/s/files/1/0434/3604/8550/files/0021_Sunscreen.jpg?v=1791973993</t>
        </is>
      </c>
      <c r="V383" t="inlineStr">
        <is>
          <t>https://cdn.shopify.com/s/files/1/0434/3604/8550/files/0021_Sunscreen.jpg?v=1791973993|https://cdn.shopify.com/s/files/1/0434/3604/8550/files/Vitamin_C_SPF_30_Lotion_product_image_3.webp?v=1791809814|https://cdn.shopify.com/s/files/1/0434/3604/8550/files/Vitamin_C_SPF_30_Lotion_product_image_2.webp?v=1791809813|https://cdn.shopify.com/s/files/1/0434/3604/8550/files/Vitamin_C_SPF_30_Lotion_product_image_1.webp?v=1791809813</t>
        </is>
      </c>
      <c r="AG383"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Store collection signal: Trending Now. Product membership observed at https://saeedghani.pk/collections/trending-now/products.json?limit=250&amp;page=1. Collection: https://saeedghani.pk/collections/trending-now. Checked: 2026-10-17T21:18:48.509346+00:00.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3"/>
      <c r="AB383">
        <v>1</v>
      </c>
    </row>
    <row r="384">
      <c r="A384" t="inlineStr">
        <is>
          <t>CP4aec0f1d27b9</t>
        </is>
      </c>
      <c r="B384" t="inlineStr">
        <is>
          <t>Toners &amp; Face Mists</t>
        </is>
      </c>
      <c r="D384" t="inlineStr">
        <is>
          <t>Rose Water Spray</t>
        </is>
      </c>
      <c r="E384" t="inlineStr">
        <is>
          <t>Rose Water Spray. A rose water spray designed to refresh and hydrate dry skin, leaving it feeling soft and revitalized.</t>
        </is>
      </c>
      <c r="F384" t="inlineStr">
        <is>
          <t>Skin Care</t>
        </is>
      </c>
      <c r="I384" t="inlineStr">
        <is>
          <t>new</t>
        </is>
      </c>
      <c r="K384" t="n">
        <v>220</v>
      </c>
      <c r="M384" t="inlineStr">
        <is>
          <t>Rose Water Spray (120 ml)</t>
        </is>
      </c>
      <c r="N384" t="inlineStr">
        <is>
          <t>https://cdn.shopify.com/s/files/1/0434/3604/8550/files/0031_Rose_water_2.jpg?v=1791973994</t>
        </is>
      </c>
      <c r="Q384" t="inlineStr">
        <is>
          <t>yes</t>
        </is>
      </c>
      <c r="R384" t="inlineStr">
        <is>
          <t>https://saeedghani.pk/products/rose-water-spray</t>
        </is>
      </c>
      <c r="T384" t="inlineStr">
        <is>
          <t>https://cdn.shopify.com/s/files/1/0434/3604/8550/files/0031_Rose_water_2.jpg?v=1791973994</t>
        </is>
      </c>
      <c r="U384" t="inlineStr">
        <is>
          <t>https://cdn.shopify.com/s/files/1/0434/3604/8550/files/0031_Rose_water_2.jpg?v=1791973994</t>
        </is>
      </c>
      <c r="V384" t="inlineStr">
        <is>
          <t>https://cdn.shopify.com/s/files/1/0434/3604/8550/files/0031_Rose_water_2.jpg?v=1791973994|https://cdn.shopify.com/s/files/1/0434/3604/8550/files/Rose_Water_Spray_product_image_3.webp?v=1791809814|https://cdn.shopify.com/s/files/1/0434/3604/8550/files/Rose_Water_Spray_product_image_2.webp?v=1791809813|https://cdn.shopify.com/s/files/1/0434/3604/8550/files/Rose_Water_Spray_product_image_1.webp?v=1791809816</t>
        </is>
      </c>
      <c r="AG384" t="inlineStr">
        <is>
          <t>Store collection signal: Best Seller. Product membership observed at https://saeedghani.pk/collections/best-seller/products.json?limit=250&amp;page=1. Collection: https://saeedghani.pk/collections/best-seller. Checked: 2026-10-17T21:18:48.411502+00:00. Collection title/membership is a merchant signal only; no sales count or bestseller position verified.
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Best Selling. Product membership observed at https://saeedghani.pk/collections/best-selling/products.json?limit=250&amp;page=1. Collection: https://saeedghani.pk/collections/best-selling. Checked: 2026-10-17T21:18:48.415617+00:00.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4"/>
      <c r="AB384">
        <v>1</v>
      </c>
    </row>
    <row r="385">
      <c r="A385" t="inlineStr">
        <is>
          <t>CPa59773aa147d</t>
        </is>
      </c>
      <c r="B385" t="inlineStr">
        <is>
          <t>Toners &amp; Face Mists</t>
        </is>
      </c>
      <c r="D385" t="inlineStr">
        <is>
          <t>Glycerin Rose Water Facial Toner</t>
        </is>
      </c>
      <c r="E385" t="inlineStr">
        <is>
          <t>Glycerin Rose Water Facial Toner. Saeed Ghani’s combination of Rose water and Glycerine for skin is your moisturizing solution for all seasons.
Product Details:
The rose extract brightens your complexion and helps soothe irritated skin. Its anti-inflammatory qualities also protect your skin against acne and eczema. To make these effects even stronger, we paired organic Rose water with glycerin for skin lightening, which acts as a moisturizing agent for your outer skin. The glycerin locks the moisture inside your skin while the qualities of rosewater refine your pores.
Saeed Ghani Glycerin + Rosewater for the face is available in 120ml bottle and brings the following benefits
Moisturizes your skin to keep it fresh throughout the day.
Helps fight germs and bacteria that may find their way to your skin.
Makes your skin fairer and adds a natural glow.</t>
        </is>
      </c>
      <c r="F385" t="inlineStr">
        <is>
          <t>Skin Care</t>
        </is>
      </c>
      <c r="I385" t="inlineStr">
        <is>
          <t>new</t>
        </is>
      </c>
      <c r="K385" t="n">
        <v>260</v>
      </c>
      <c r="M385" t="inlineStr">
        <is>
          <t>Glycerin with Rose Water (120ml)</t>
        </is>
      </c>
      <c r="N385" t="inlineStr">
        <is>
          <t>https://cdn.shopify.com/s/files/1/0434/3604/8550/files/0029_Rose_water_glycerine.jpg?v=1791973993</t>
        </is>
      </c>
      <c r="Q385" t="inlineStr">
        <is>
          <t>yes</t>
        </is>
      </c>
      <c r="R385" t="inlineStr">
        <is>
          <t>https://saeedghani.pk/products/glycerin-with-rose-water</t>
        </is>
      </c>
      <c r="T385" t="inlineStr">
        <is>
          <t>https://cdn.shopify.com/s/files/1/0434/3604/8550/files/0029_Rose_water_glycerine.jpg?v=1791973993</t>
        </is>
      </c>
      <c r="U385" t="inlineStr">
        <is>
          <t>https://cdn.shopify.com/s/files/1/0434/3604/8550/files/0029_Rose_water_glycerine.jpg?v=1791973993</t>
        </is>
      </c>
      <c r="V385" t="inlineStr">
        <is>
          <t>https://cdn.shopify.com/s/files/1/0434/3604/8550/files/0029_Rose_water_glycerine.jpg?v=1791973993|https://cdn.shopify.com/s/files/1/0434/3604/8550/files/Glycerin_Rose_Water_Facial_Toner_product_image_3.webp?v=1791792362|https://cdn.shopify.com/s/files/1/0434/3604/8550/files/Glycerin_Rose_Water_Facial_Toner_product_image_2.webp?v=1791792362|https://cdn.shopify.com/s/files/1/0434/3604/8550/files/Glycerin_Rose_Water_Facial_Toner_product_image_1.webp?v=1791792362</t>
        </is>
      </c>
      <c r="AG385"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Trending Now. Product membership observed at https://saeedghani.pk/collections/trending-now/products.json?limit=250&amp;page=1. Collection: https://saeedghani.pk/collections/trending-now. Checked: 2026-10-17T21:18:48.509346+00:00.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5"/>
      <c r="AB385">
        <v>1</v>
      </c>
    </row>
    <row r="386">
      <c r="A386" t="inlineStr">
        <is>
          <t>CP21df3589feb0</t>
        </is>
      </c>
      <c r="B386" t="inlineStr">
        <is>
          <t>Toners &amp; Face Mists</t>
        </is>
      </c>
      <c r="D386" t="inlineStr">
        <is>
          <t>Premium Rose Water Spray</t>
        </is>
      </c>
      <c r="E386" t="inlineStr">
        <is>
          <t>Premium Rose Water Spray. As pretty as roses are, you can make your skin even prettier using them! With Saeed Ghani’s Premium Rose Water Spray, a single spray allows for condensed natural goodness, with various nutrients and antioxidants which ensures excessive oil, redness, wrinkles and large pores can be diminished, and skin achieves hydration, nourishment, protection and tightening, all with the pleasant smell of roses supplementing the experience. Welcoming rose water into your skin care routine leads to a soft, supple, healthy skin, with divine radiance that remains unparalleled.
Product Details:
120 ml
(info-1-end)
(title-2)
Benefits
(title-2-end)
(info-2)
●Improves smoothness and softness
●Provides nourishment
●Protects skin
(info-2-end)</t>
        </is>
      </c>
      <c r="F386" t="inlineStr">
        <is>
          <t>Skin Care</t>
        </is>
      </c>
      <c r="I386" t="inlineStr">
        <is>
          <t>new</t>
        </is>
      </c>
      <c r="K386" t="n">
        <v>300</v>
      </c>
      <c r="M386" t="inlineStr">
        <is>
          <t>Premium Quality Rose Spray 120ml</t>
        </is>
      </c>
      <c r="N386" t="inlineStr">
        <is>
          <t>https://cdn.shopify.com/s/files/1/0434/3604/8550/files/Edit_0005_Rose_Premium_copy_dad852a6-9779-4042-9734-e9a8a1f07dfa.webp?v=1791870387</t>
        </is>
      </c>
      <c r="Q386" t="inlineStr">
        <is>
          <t>yes</t>
        </is>
      </c>
      <c r="R386" t="inlineStr">
        <is>
          <t>https://saeedghani.pk/products/premium-quality-rose-spray-120ml</t>
        </is>
      </c>
      <c r="T386" t="inlineStr">
        <is>
          <t>https://cdn.shopify.com/s/files/1/0434/3604/8550/files/Edit_0005_Rose_Premium_copy_dad852a6-9779-4042-9734-e9a8a1f07dfa.webp?v=1791870387</t>
        </is>
      </c>
      <c r="U386" t="inlineStr">
        <is>
          <t>https://cdn.shopify.com/s/files/1/0434/3604/8550/files/Edit_0005_Rose_Premium_copy_dad852a6-9779-4042-9734-e9a8a1f07dfa.webp?v=1791870387</t>
        </is>
      </c>
      <c r="V386" t="inlineStr">
        <is>
          <t>https://cdn.shopify.com/s/files/1/0434/3604/8550/files/Edit_0005_Rose_Premium_copy_dad852a6-9779-4042-9734-e9a8a1f07dfa.webp?v=1791870387|https://cdn.shopify.com/s/files/1/0434/3604/8550/files/Premium_Rose_Water_Spray_product_image_3.webp?v=1791892290|https://cdn.shopify.com/s/files/1/0434/3604/8550/files/Premium_Rose_Water_Spray_product_image_2.webp?v=1791892291|https://cdn.shopify.com/s/files/1/0434/3604/8550/files/Premium_Rose_Water_Spray_product_image_1.webp?v=1791892290</t>
        </is>
      </c>
      <c r="AG3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6"/>
      <c r="AB386">
        <v>1</v>
      </c>
    </row>
    <row r="387">
      <c r="A387" t="inlineStr">
        <is>
          <t>CP1bfa882a0fe6</t>
        </is>
      </c>
      <c r="B387" t="inlineStr">
        <is>
          <t>Toners &amp; Face Mists</t>
        </is>
      </c>
      <c r="D387" t="inlineStr">
        <is>
          <t>Vitamin C Rose Water Facial Toner</t>
        </is>
      </c>
      <c r="E387" t="inlineStr">
        <is>
          <t>Vitamin C Rose Water Facial Toner. Saeed Ghani’s Infusion of Rose Water with Vitamin C, brings a range of excellent benefits of rose water along with the healthful benefits of vitamin C. Acting exceptionally as a tonic, serum or a toner, the Vitamin C Rose Water for face deeply hydrates skin, removes impurities, excess oil and dirt and protects skin from pollution and UV rays. Vitamin C Rose water unclogs your pores and maintains an even skin tone with its antioxidant properties. This makes it a perfect candidate as your next toner or face serum, and whichever one you use it as, with consistency, it’s bound to have effective and prominent results.
Product Details:
● Helps reduce puffiness under the eyes
●Lightens pigmented skin
●Refreshes and hydrates skin, giving it a natural glow
●Regulates skin cells for firm and youthful-looking skin</t>
        </is>
      </c>
      <c r="F387" t="inlineStr">
        <is>
          <t>Skin Care</t>
        </is>
      </c>
      <c r="I387" t="inlineStr">
        <is>
          <t>new</t>
        </is>
      </c>
      <c r="K387" t="n">
        <v>350</v>
      </c>
      <c r="M387" t="inlineStr">
        <is>
          <t>Vitamin C + Rose Water (120ml)</t>
        </is>
      </c>
      <c r="N387" t="inlineStr">
        <is>
          <t>https://cdn.shopify.com/s/files/1/0434/3604/8550/files/0028_Rose_water_Vit_C.jpg?v=1791973994</t>
        </is>
      </c>
      <c r="Q387" t="inlineStr">
        <is>
          <t>yes</t>
        </is>
      </c>
      <c r="R387" t="inlineStr">
        <is>
          <t>https://saeedghani.pk/products/vitamin-c-rose-water</t>
        </is>
      </c>
      <c r="T387" t="inlineStr">
        <is>
          <t>https://cdn.shopify.com/s/files/1/0434/3604/8550/files/0028_Rose_water_Vit_C.jpg?v=1791973994</t>
        </is>
      </c>
      <c r="U387" t="inlineStr">
        <is>
          <t>https://cdn.shopify.com/s/files/1/0434/3604/8550/files/0028_Rose_water_Vit_C.jpg?v=1791973994</t>
        </is>
      </c>
      <c r="V387" t="inlineStr">
        <is>
          <t>https://cdn.shopify.com/s/files/1/0434/3604/8550/files/0028_Rose_water_Vit_C.jpg?v=1791973994</t>
        </is>
      </c>
      <c r="AG387" t="inlineStr">
        <is>
          <t>Store collection signal: Best Seller. Product membership observed at https://saeedghani.pk/collections/best-seller/products.json?limit=250&amp;page=1. Collection: https://saeedghani.pk/collections/best-seller. Checked: 2026-10-17T21:18:48.411502+00:00. Collection title/membership is a merchant signal only; no sales count or bestseller position verified.
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Store collection signal: Best Selling. Product membership observed at https://saeedghani.pk/collections/best-selling/products.json?limit=250&amp;page=1. Collection: https://saeedghani.pk/collections/best-selling. Checked: 2026-10-17T21:18:48.415617+00:00. Collection title/membership is a merchant signal only; no sales count or bestseller position verified.
Store collection signal: Featured Products. Product membership observed at https://saeedghani.pk/collections/featured-products/products.json?limit=250&amp;page=1. Collection: https://saeedghani.pk/collections/featured-products. Checked: 2026-10-17T21:18:48.427152+00:00.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7"/>
      <c r="AB387">
        <v>1</v>
      </c>
    </row>
    <row r="388">
      <c r="A388" t="inlineStr">
        <is>
          <t>CPd6d3f9234fda</t>
        </is>
      </c>
      <c r="B388" t="inlineStr">
        <is>
          <t>Toners &amp; Face Mists</t>
        </is>
      </c>
      <c r="D388" t="inlineStr">
        <is>
          <t>Rose Water</t>
        </is>
      </c>
      <c r="E388" t="inlineStr">
        <is>
          <t>Rose Water. (title-1)
Product Details:
What it is
(title-1-end)
(info-1)
Invigorate, refresh and cleanse your skin with the goodness of natural rose extracts! Saeed Ghani Rose Water is a natural toner that cleanses your skin from deep within ridding it of any dirt, grime, or foreign bodies that can damage your skin. Apply it directly on the skin or mix it with a face pack to get a glowing &amp; radiant rose like skin. It is 100% natural, safe and effective remedy for all skin types.
(info-1-end)
(title-2)
Benefits
(title-2-end)
(info-2)
100% pure &amp; natural
No added preservatives
Natural skin toner
Cleanses, refreshes &amp; cools the skin
Good for all skin types
(info-2-end)
(title-3)
How to Use:
(title-3-end)
(info-3)
Dab it directly on the face with a cotton pad or mix it in your face pack/ubtan.
Rinse your face with water
Get glowing &amp; radiant rose like skin
Follow up with Saeed Ghani Husn e Yousuf Cream for best results
(info-3-end)</t>
        </is>
      </c>
      <c r="F388" t="inlineStr">
        <is>
          <t>Skin Care</t>
        </is>
      </c>
      <c r="I388" t="inlineStr">
        <is>
          <t>new</t>
        </is>
      </c>
      <c r="K388" t="n">
        <v>540</v>
      </c>
      <c r="M388" t="inlineStr">
        <is>
          <t>Rose Water (700 ml)</t>
        </is>
      </c>
      <c r="N388" t="inlineStr">
        <is>
          <t>https://cdn.shopify.com/s/files/1/0434/3604/8550/files/RoseWater700ml.webp?v=1759689964</t>
        </is>
      </c>
      <c r="Q388" t="inlineStr">
        <is>
          <t>yes</t>
        </is>
      </c>
      <c r="R388" t="inlineStr">
        <is>
          <t>https://saeedghani.pk/products/rose-water</t>
        </is>
      </c>
      <c r="T388" t="inlineStr">
        <is>
          <t>https://cdn.shopify.com/s/files/1/0434/3604/8550/files/RoseWater700ml.webp?v=1759689964</t>
        </is>
      </c>
      <c r="U388" t="inlineStr">
        <is>
          <t>https://cdn.shopify.com/s/files/1/0434/3604/8550/files/RoseWater700ml.webp?v=1759689964</t>
        </is>
      </c>
      <c r="V388" t="inlineStr">
        <is>
          <t>https://cdn.shopify.com/s/files/1/0434/3604/8550/files/RoseWater700ml.webp?v=1759689964</t>
        </is>
      </c>
      <c r="AG388" t="inlineStr">
        <is>
          <t>Store collection signal: Best Sellers. Product membership observed at https://saeedghani.pk/collections/best-sellers/products.json?limit=250&amp;page=1. Collection: https://saeedghani.pk/collections/best-sellers. Checked: 2026-10-17T21:18:48.414138+00:00.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8"/>
      <c r="AB388">
        <v>1</v>
      </c>
    </row>
    <row r="389">
      <c r="A389" t="inlineStr">
        <is>
          <t>CPa8f865ee0799</t>
        </is>
      </c>
      <c r="B389" t="inlineStr">
        <is>
          <t>Toners &amp; Face Mists</t>
        </is>
      </c>
      <c r="D389" t="inlineStr">
        <is>
          <t>Buy Vitamin C SPF 30 Lotion &amp; Get Vitamin C Rose Water Free</t>
        </is>
      </c>
      <c r="E389" t="inlineStr">
        <is>
          <t>Buy Vitamin C SPF 30 Lotion &amp; Get Vitamin C Rose Water Free. Product Include: Vitamin C SPF 30 Lotion 100ml &amp; Vitamin C Rose Water 120ml</t>
        </is>
      </c>
      <c r="F389" t="inlineStr">
        <is>
          <t>Deals &amp; Kits</t>
        </is>
      </c>
      <c r="I389" t="inlineStr">
        <is>
          <t>new</t>
        </is>
      </c>
      <c r="K389" t="n">
        <v>950</v>
      </c>
      <c r="L389" t="n">
        <v>600</v>
      </c>
      <c r="M389" t="inlineStr">
        <is>
          <t>Vitamin C SPF 30 lotion - Vitamin C Rose Water</t>
        </is>
      </c>
      <c r="N389" t="inlineStr">
        <is>
          <t>https://cdn.shopify.com/s/files/1/0434/3604/8550/files/1.jpgcopy.webp?v=1773226840</t>
        </is>
      </c>
      <c r="Q389" t="inlineStr">
        <is>
          <t>yes</t>
        </is>
      </c>
      <c r="R389" t="inlineStr">
        <is>
          <t>https://saeedghani.pk/products/buy-vitamin-c-spf-30-lotion-get-vitamin-c-rose-water-free</t>
        </is>
      </c>
      <c r="S389" t="n">
        <v>600</v>
      </c>
      <c r="T389" t="inlineStr">
        <is>
          <t>https://cdn.shopify.com/s/files/1/0434/3604/8550/files/1.jpgcopy.webp?v=1773226840</t>
        </is>
      </c>
      <c r="U389" t="inlineStr">
        <is>
          <t>https://cdn.shopify.com/s/files/1/0434/3604/8550/files/1.jpgcopy.webp?v=1773226840</t>
        </is>
      </c>
      <c r="V389" t="inlineStr">
        <is>
          <t>https://cdn.shopify.com/s/files/1/0434/3604/8550/files/1.jpgcopy.webp?v=1773226840</t>
        </is>
      </c>
      <c r="W389" t="n">
        <v>36.84</v>
      </c>
      <c r="X389" t="inlineStr">
        <is>
          <t>37% Off</t>
        </is>
      </c>
      <c r="Y389" t="inlineStr">
        <is>
          <t>calculated_from_prices</t>
        </is>
      </c>
      <c r="AG3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9"/>
      <c r="AB389">
        <v>1</v>
      </c>
    </row>
    <row r="390">
      <c r="A390" t="inlineStr">
        <is>
          <t>CP2b066953a16f</t>
        </is>
      </c>
      <c r="B390" t="inlineStr">
        <is>
          <t>Toners &amp; Face Mists</t>
        </is>
      </c>
      <c r="D390" t="inlineStr">
        <is>
          <t>Gulab Hindi | Attar</t>
        </is>
      </c>
      <c r="E390" t="inlineStr">
        <is>
          <t>Gulab Hindi | Attar. (title-1)
Size:
(title-1-end)
(info-1)
12 ml
(info-1-end)
Available Options:
Size: Perfume Oil (12ml), Perfume Oil (6ml)</t>
        </is>
      </c>
      <c r="F390" t="inlineStr">
        <is>
          <t>Fragrances</t>
        </is>
      </c>
      <c r="I390" t="inlineStr">
        <is>
          <t>new</t>
        </is>
      </c>
      <c r="K390" t="n">
        <v>800</v>
      </c>
      <c r="M390" t="inlineStr">
        <is>
          <t>Gulab Hindi 6ml Golden</t>
        </is>
      </c>
      <c r="N390" t="inlineStr">
        <is>
          <t>https://cdn.shopify.com/s/files/1/0434/3604/8550/files/Attar_12ml.jpg?v=1756815397</t>
        </is>
      </c>
      <c r="P390" t="inlineStr">
        <is>
          <t>CG8f739f452cd9</t>
        </is>
      </c>
      <c r="Q390" t="inlineStr">
        <is>
          <t>yes</t>
        </is>
      </c>
      <c r="R390" t="inlineStr">
        <is>
          <t>https://saeedghani.pk/products/gulab-hindi-12ml</t>
        </is>
      </c>
      <c r="T390" t="inlineStr">
        <is>
          <t>https://cdn.shopify.com/s/files/1/0434/3604/8550/files/Attar_12ml.jpg?v=1756815397</t>
        </is>
      </c>
      <c r="U390" t="inlineStr">
        <is>
          <t>https://cdn.shopify.com/s/files/1/0434/3604/8550/files/Attar_12ml.jpg?v=1756815397</t>
        </is>
      </c>
      <c r="V390" t="inlineStr">
        <is>
          <t>https://cdn.shopify.com/s/files/1/0434/3604/8550/files/Attar_12ml.jpg?v=1756815397</t>
        </is>
      </c>
      <c r="AG3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0"/>
      <c r="AB390">
        <v>1</v>
      </c>
    </row>
    <row r="391">
      <c r="A391" t="inlineStr">
        <is>
          <t>CPd1bfa1de6493</t>
        </is>
      </c>
      <c r="B391" t="inlineStr">
        <is>
          <t>Toners, Mists &amp; Serums</t>
        </is>
      </c>
      <c r="D391" t="inlineStr">
        <is>
          <t>Rose With Aloe Vera</t>
        </is>
      </c>
      <c r="E391" t="inlineStr">
        <is>
          <t>Rose With Aloe Vera. Combining the vast benefits of two of nature’s finest ingredients into one easy-to-use, magical remedy, Saeed Ghani’s infusion of Aloe Vera and Rose Water treats the skin gracefully. Rose water’s anti-inflammatory and antibacterial properties allow for anti-aging and soothing effects on skin, while the antioxidants provide protection to skin cells. Aloe vera enhances the soothing effects, simultaneously acting as a cleanser and helping clear skin of acne, spots and wrinkles. Both these ingredients work together effortlessly, bringing out the very best in skin, ensuring that it’s protected, clear, healthy and gorgeous as ever.
Product Details:
120 ml
●Anti-aging effects
●Soothing properties
●Helps fight acne</t>
        </is>
      </c>
      <c r="F391" t="inlineStr">
        <is>
          <t>Skin Care</t>
        </is>
      </c>
      <c r="I391" t="inlineStr">
        <is>
          <t>new</t>
        </is>
      </c>
      <c r="K391" t="n">
        <v>240</v>
      </c>
      <c r="M391" t="inlineStr">
        <is>
          <t>Rose With Aloe Vera (120ml)</t>
        </is>
      </c>
      <c r="N391" t="inlineStr">
        <is>
          <t>https://cdn.shopify.com/s/files/1/0434/3604/8550/files/0030_Rose_water_Aloe_vera.jpg?v=1791973993</t>
        </is>
      </c>
      <c r="Q391" t="inlineStr">
        <is>
          <t>yes</t>
        </is>
      </c>
      <c r="R391" t="inlineStr">
        <is>
          <t>https://saeedghani.pk/products/rose-with-aloe-vera</t>
        </is>
      </c>
      <c r="T391" t="inlineStr">
        <is>
          <t>https://cdn.shopify.com/s/files/1/0434/3604/8550/files/0030_Rose_water_Aloe_vera.jpg?v=1791973993</t>
        </is>
      </c>
      <c r="U391" t="inlineStr">
        <is>
          <t>https://cdn.shopify.com/s/files/1/0434/3604/8550/files/0030_Rose_water_Aloe_vera.jpg?v=1791973993</t>
        </is>
      </c>
      <c r="V391" t="inlineStr">
        <is>
          <t>https://cdn.shopify.com/s/files/1/0434/3604/8550/files/0030_Rose_water_Aloe_vera.jpg?v=1791973993</t>
        </is>
      </c>
      <c r="AG391" t="inlineStr">
        <is>
          <t>Store collection signal: Best Selling. Product membership observed at https://saeedghani.pk/collections/best-selling/products.json?limit=250&amp;page=1. Collection: https://saeedghani.pk/collections/best-selling. Checked: 2026-10-17T21:18:48.415617+00:00.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1"/>
      <c r="AB391">
        <v>1</v>
      </c>
    </row>
    <row r="392">
      <c r="A392" t="inlineStr">
        <is>
          <t>CPe5f84eade0bc</t>
        </is>
      </c>
      <c r="B392" t="inlineStr">
        <is>
          <t>Toners, Mists &amp; Serums</t>
        </is>
      </c>
      <c r="D392" t="inlineStr">
        <is>
          <t>PM Routine</t>
        </is>
      </c>
      <c r="E392" t="inlineStr">
        <is>
          <t>PM Routine. A two-product skincare set featuring Vitamin C Super Serum and SPF 60 sunblock for brightening care and daily sun protection.</t>
        </is>
      </c>
      <c r="F392" t="inlineStr">
        <is>
          <t>Deals &amp; Kits</t>
        </is>
      </c>
      <c r="I392" t="inlineStr">
        <is>
          <t>new</t>
        </is>
      </c>
      <c r="K392" t="n">
        <v>1590</v>
      </c>
      <c r="L392" t="n">
        <v>1351.5</v>
      </c>
      <c r="M392" t="inlineStr">
        <is>
          <t>Vitamin C Super Serum - Sunblock 60ml</t>
        </is>
      </c>
      <c r="N392" t="inlineStr">
        <is>
          <t>https://cdn.shopify.com/s/files/1/0434/3604/8550/files/PM_Routine.webp?v=1791877612</t>
        </is>
      </c>
      <c r="Q392" t="inlineStr">
        <is>
          <t>yes</t>
        </is>
      </c>
      <c r="R392" t="inlineStr">
        <is>
          <t>https://saeedghani.pk/products/pm-routine</t>
        </is>
      </c>
      <c r="S392" t="n">
        <v>1351.5</v>
      </c>
      <c r="T392" t="inlineStr">
        <is>
          <t>https://cdn.shopify.com/s/files/1/0434/3604/8550/files/PM_Routine.webp?v=1791877612</t>
        </is>
      </c>
      <c r="U392" t="inlineStr">
        <is>
          <t>https://cdn.shopify.com/s/files/1/0434/3604/8550/files/PM_Routine.webp?v=1791877612</t>
        </is>
      </c>
      <c r="V392" t="inlineStr">
        <is>
          <t>https://cdn.shopify.com/s/files/1/0434/3604/8550/files/PM_Routine.webp?v=1791877612</t>
        </is>
      </c>
      <c r="W392" t="n">
        <v>15</v>
      </c>
      <c r="X392" t="inlineStr">
        <is>
          <t>15% Off</t>
        </is>
      </c>
      <c r="Y392" t="inlineStr">
        <is>
          <t>calculated_from_prices</t>
        </is>
      </c>
      <c r="AG3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2"/>
      <c r="AB392">
        <v>1</v>
      </c>
    </row>
    <row r="393">
      <c r="A393" t="inlineStr">
        <is>
          <t>CP764f08080573</t>
        </is>
      </c>
      <c r="B393" t="inlineStr">
        <is>
          <t>Toners, Mists &amp; Serums</t>
        </is>
      </c>
      <c r="D393" t="inlineStr">
        <is>
          <t>Night Routine</t>
        </is>
      </c>
      <c r="E393" t="inlineStr">
        <is>
          <t>Night Routine. This Night Routine combo made with Retinol Night Serum and Retinol Cream is all you need for smooth, healthy, and youthful skin.
Product Details:
The Retinol Night Serum, with its higher concentration of retinol, targets fine lines, wrinkles, and skin discoloration, promoting cell turnover and collagen production. Apply serum then, follow up with the Retinol Cream, which provides a rich and moisturizing barrier to soothe and calm the skin while continuing to work on skin concerns. The cream's thick texture helps to lock in the benefits of the serum, leaving your skin looking smoother, brighter, and more youthful by morning.
Deal Includes: Anti Aging Retinol Night Cream &amp; Retinol Skin Recharge &amp; Anti-Aging Night Serum.</t>
        </is>
      </c>
      <c r="F393" t="inlineStr">
        <is>
          <t>Deals &amp; Kits</t>
        </is>
      </c>
      <c r="I393" t="inlineStr">
        <is>
          <t>new</t>
        </is>
      </c>
      <c r="K393" t="n">
        <v>2050</v>
      </c>
      <c r="L393" t="n">
        <v>1740</v>
      </c>
      <c r="M393" t="inlineStr">
        <is>
          <t>Retinol Super Serum - Retinol Cream</t>
        </is>
      </c>
      <c r="N393" t="inlineStr">
        <is>
          <t>https://cdn.shopify.com/s/files/1/0434/3604/8550/files/Night_Routine_f008d27a-f032-4737-b540-f52591904eae.webp?v=1792247573</t>
        </is>
      </c>
      <c r="Q393" t="inlineStr">
        <is>
          <t>yes</t>
        </is>
      </c>
      <c r="R393" t="inlineStr">
        <is>
          <t>https://saeedghani.pk/products/night-routine</t>
        </is>
      </c>
      <c r="S393" t="n">
        <v>1740</v>
      </c>
      <c r="T393" t="inlineStr">
        <is>
          <t>https://cdn.shopify.com/s/files/1/0434/3604/8550/files/Night_Routine_f008d27a-f032-4737-b540-f52591904eae.webp?v=1792247573</t>
        </is>
      </c>
      <c r="U393" t="inlineStr">
        <is>
          <t>https://cdn.shopify.com/s/files/1/0434/3604/8550/files/Night_Routine_f008d27a-f032-4737-b540-f52591904eae.webp?v=1792247573</t>
        </is>
      </c>
      <c r="V393" t="inlineStr">
        <is>
          <t>https://cdn.shopify.com/s/files/1/0434/3604/8550/files/Night_Routine_f008d27a-f032-4737-b540-f52591904eae.webp?v=1792247573</t>
        </is>
      </c>
      <c r="W393" t="n">
        <v>15.12</v>
      </c>
      <c r="X393" t="inlineStr">
        <is>
          <t>15% Off</t>
        </is>
      </c>
      <c r="Y393" t="inlineStr">
        <is>
          <t>calculated_from_prices</t>
        </is>
      </c>
      <c r="AG3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3"/>
      <c r="AB393">
        <v>1</v>
      </c>
    </row>
    <row r="394">
      <c r="A394" t="inlineStr">
        <is>
          <t>CP0dc7a596dfdd</t>
        </is>
      </c>
      <c r="B394" t="inlineStr">
        <is>
          <t>Home Fragrance</t>
        </is>
      </c>
      <c r="D394" t="inlineStr">
        <is>
          <t>Bakhoor Al Arab</t>
        </is>
      </c>
      <c r="E394" t="inlineStr">
        <is>
          <t>Bakhoor Al Arab. 40gm</t>
        </is>
      </c>
      <c r="F394" t="inlineStr">
        <is>
          <t>Bakhoor</t>
        </is>
      </c>
      <c r="I394" t="inlineStr">
        <is>
          <t>new</t>
        </is>
      </c>
      <c r="K394" t="n">
        <v>600</v>
      </c>
      <c r="M394" t="inlineStr">
        <is>
          <t>Bakhoor Al Arab 40gm</t>
        </is>
      </c>
      <c r="N394" t="inlineStr">
        <is>
          <t>https://cdn.shopify.com/s/files/1/0434/3604/8550/files/12_333c52a3-743f-42d0-9dde-1cea70769df7.jpg?v=1753946063</t>
        </is>
      </c>
      <c r="Q394" t="inlineStr">
        <is>
          <t>yes</t>
        </is>
      </c>
      <c r="R394" t="inlineStr">
        <is>
          <t>https://saeedghani.pk/products/bakhoor-al-arab</t>
        </is>
      </c>
      <c r="T394" t="inlineStr">
        <is>
          <t>https://cdn.shopify.com/s/files/1/0434/3604/8550/files/12_333c52a3-743f-42d0-9dde-1cea70769df7.jpg?v=1753946063</t>
        </is>
      </c>
      <c r="U394" t="inlineStr">
        <is>
          <t>https://cdn.shopify.com/s/files/1/0434/3604/8550/files/12_333c52a3-743f-42d0-9dde-1cea70769df7.jpg?v=1753946063</t>
        </is>
      </c>
      <c r="V394" t="inlineStr">
        <is>
          <t>https://cdn.shopify.com/s/files/1/0434/3604/8550/files/12_333c52a3-743f-42d0-9dde-1cea70769df7.jpg?v=1753946063</t>
        </is>
      </c>
      <c r="AG3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4" t="inlineStr">
        <is>
          <t>Bakhoor &amp; Incense</t>
        </is>
      </c>
      <c r="AB394">
        <v>100</v>
      </c>
    </row>
    <row r="395">
      <c r="A395" t="inlineStr">
        <is>
          <t>CP62db0884ae92</t>
        </is>
      </c>
      <c r="B395" t="inlineStr">
        <is>
          <t>Home Fragrance</t>
        </is>
      </c>
      <c r="D395" t="inlineStr">
        <is>
          <t>Al Bakhoor | Attar</t>
        </is>
      </c>
      <c r="E395" t="inlineStr">
        <is>
          <t>Al Bakhoor | Attar. (title-1)
Size:
(title-1-end)
(info-1)
12 ml
(info-1-end)
Available Options:
Size: Perfume Oil (12ml), Perfume Oil (6ml)</t>
        </is>
      </c>
      <c r="F395" t="inlineStr">
        <is>
          <t>Fragrances</t>
        </is>
      </c>
      <c r="I395" t="inlineStr">
        <is>
          <t>new</t>
        </is>
      </c>
      <c r="K395" t="n">
        <v>700</v>
      </c>
      <c r="M395" t="inlineStr">
        <is>
          <t>Al Bakhoor 6ml Golden</t>
        </is>
      </c>
      <c r="N395" t="inlineStr">
        <is>
          <t>https://cdn.shopify.com/s/files/1/0434/3604/8550/files/Attar_12ml.jpg?v=1756815397</t>
        </is>
      </c>
      <c r="P395" t="inlineStr">
        <is>
          <t>CG8a664f302ebd</t>
        </is>
      </c>
      <c r="Q395" t="inlineStr">
        <is>
          <t>yes</t>
        </is>
      </c>
      <c r="R395" t="inlineStr">
        <is>
          <t>https://saeedghani.pk/products/al-bakhoor-12ml</t>
        </is>
      </c>
      <c r="T395" t="inlineStr">
        <is>
          <t>https://cdn.shopify.com/s/files/1/0434/3604/8550/files/Attar_12ml.jpg?v=1756815397</t>
        </is>
      </c>
      <c r="U395" t="inlineStr">
        <is>
          <t>https://cdn.shopify.com/s/files/1/0434/3604/8550/files/Attar_12ml.jpg?v=1756815397</t>
        </is>
      </c>
      <c r="V395" t="inlineStr">
        <is>
          <t>https://cdn.shopify.com/s/files/1/0434/3604/8550/files/Attar_12ml.jpg?v=1756815397</t>
        </is>
      </c>
      <c r="AG3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5" t="inlineStr">
        <is>
          <t>Bakhoor &amp; Incense</t>
        </is>
      </c>
      <c r="AB395">
        <v>100</v>
      </c>
    </row>
    <row r="396">
      <c r="A396" t="inlineStr">
        <is>
          <t>CPe6ad80be5047</t>
        </is>
      </c>
      <c r="B396" t="inlineStr">
        <is>
          <t>Home Fragrance</t>
        </is>
      </c>
      <c r="D396" t="inlineStr">
        <is>
          <t>Bakhoor Al-Hussaini</t>
        </is>
      </c>
      <c r="E396" t="inlineStr">
        <is>
          <t>Bakhoor Al-Hussaini. Feel the calmness with Saeed Ghani Bukhoor Al Hussaini and fill your environment with pleasant aroma. It has the notes of natural sandalwood, resins, floral and woody notes. With the burning of wooden chips, there is a serene and enriching fragrance which helps to destress and soothe your mind for a good time.</t>
        </is>
      </c>
      <c r="F396" t="inlineStr">
        <is>
          <t>Bakhoor</t>
        </is>
      </c>
      <c r="I396" t="inlineStr">
        <is>
          <t>new</t>
        </is>
      </c>
      <c r="K396" t="n">
        <v>700</v>
      </c>
      <c r="M396" t="inlineStr">
        <is>
          <t>Bakhoor Al-Hussaini 40gm</t>
        </is>
      </c>
      <c r="N396" t="inlineStr">
        <is>
          <t>https://cdn.shopify.com/s/files/1/0434/3604/8550/files/9_8af639cc-367e-43d5-a852-f30ec5a00b31.jpg?v=1753946271</t>
        </is>
      </c>
      <c r="Q396" t="inlineStr">
        <is>
          <t>yes</t>
        </is>
      </c>
      <c r="R396" t="inlineStr">
        <is>
          <t>https://saeedghani.pk/products/bakhoor-al-hussaini</t>
        </is>
      </c>
      <c r="T396" t="inlineStr">
        <is>
          <t>https://cdn.shopify.com/s/files/1/0434/3604/8550/files/9_8af639cc-367e-43d5-a852-f30ec5a00b31.jpg?v=1753946271</t>
        </is>
      </c>
      <c r="U396" t="inlineStr">
        <is>
          <t>https://cdn.shopify.com/s/files/1/0434/3604/8550/files/9_8af639cc-367e-43d5-a852-f30ec5a00b31.jpg?v=1753946271</t>
        </is>
      </c>
      <c r="V396" t="inlineStr">
        <is>
          <t>https://cdn.shopify.com/s/files/1/0434/3604/8550/files/9_8af639cc-367e-43d5-a852-f30ec5a00b31.jpg?v=1753946271</t>
        </is>
      </c>
      <c r="AG3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6" t="inlineStr">
        <is>
          <t>Bakhoor &amp; Incense</t>
        </is>
      </c>
      <c r="AB396">
        <v>100</v>
      </c>
    </row>
    <row r="397">
      <c r="A397" t="inlineStr">
        <is>
          <t>CP85e6857f2176</t>
        </is>
      </c>
      <c r="B397" t="inlineStr">
        <is>
          <t>Home Fragrance</t>
        </is>
      </c>
      <c r="D397" t="inlineStr">
        <is>
          <t>Bakhoor Amwaj</t>
        </is>
      </c>
      <c r="E397" t="inlineStr">
        <is>
          <t>Bakhoor Amwaj. (title-1)
Size:
(title-1-end)
(info-1)
40 gm
(info-1-end)</t>
        </is>
      </c>
      <c r="F397" t="inlineStr">
        <is>
          <t>Bakhoor</t>
        </is>
      </c>
      <c r="I397" t="inlineStr">
        <is>
          <t>new</t>
        </is>
      </c>
      <c r="K397" t="n">
        <v>700</v>
      </c>
      <c r="M397" t="inlineStr">
        <is>
          <t>Bukhoor Amwaj 40gm</t>
        </is>
      </c>
      <c r="N397" t="inlineStr">
        <is>
          <t>https://cdn.shopify.com/s/files/1/0434/3604/8550/files/13.jpg?v=1753946259</t>
        </is>
      </c>
      <c r="Q397" t="inlineStr">
        <is>
          <t>yes</t>
        </is>
      </c>
      <c r="R397" t="inlineStr">
        <is>
          <t>https://saeedghani.pk/products/bakhoor-amwaj</t>
        </is>
      </c>
      <c r="T397" t="inlineStr">
        <is>
          <t>https://cdn.shopify.com/s/files/1/0434/3604/8550/files/13.jpg?v=1753946259</t>
        </is>
      </c>
      <c r="U397" t="inlineStr">
        <is>
          <t>https://cdn.shopify.com/s/files/1/0434/3604/8550/files/13.jpg?v=1753946259</t>
        </is>
      </c>
      <c r="V397" t="inlineStr">
        <is>
          <t>https://cdn.shopify.com/s/files/1/0434/3604/8550/files/13.jpg?v=1753946259</t>
        </is>
      </c>
      <c r="AG3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7" t="inlineStr">
        <is>
          <t>Bakhoor &amp; Incense</t>
        </is>
      </c>
      <c r="AB397">
        <v>100</v>
      </c>
    </row>
    <row r="398">
      <c r="A398" t="inlineStr">
        <is>
          <t>CPc94ed53fc892</t>
        </is>
      </c>
      <c r="B398" t="inlineStr">
        <is>
          <t>Home Fragrance</t>
        </is>
      </c>
      <c r="D398" t="inlineStr">
        <is>
          <t>Bakhoor Jameel</t>
        </is>
      </c>
      <c r="E398" t="inlineStr">
        <is>
          <t>Bakhoor Jameel. 40gm</t>
        </is>
      </c>
      <c r="F398" t="inlineStr">
        <is>
          <t>Bakhoor</t>
        </is>
      </c>
      <c r="I398" t="inlineStr">
        <is>
          <t>new</t>
        </is>
      </c>
      <c r="K398" t="n">
        <v>700</v>
      </c>
      <c r="M398" t="inlineStr">
        <is>
          <t>Bakhoor Jameel 40gm</t>
        </is>
      </c>
      <c r="N398" t="inlineStr">
        <is>
          <t>https://cdn.shopify.com/s/files/1/0434/3604/8550/files/Jameel_7df06856-d960-4763-bb44-fff861ba4a7d.webp?v=1788121545</t>
        </is>
      </c>
      <c r="Q398" t="inlineStr">
        <is>
          <t>yes</t>
        </is>
      </c>
      <c r="R398" t="inlineStr">
        <is>
          <t>https://saeedghani.pk/products/bakhoor-jameel</t>
        </is>
      </c>
      <c r="T398" t="inlineStr">
        <is>
          <t>https://cdn.shopify.com/s/files/1/0434/3604/8550/files/Jameel_7df06856-d960-4763-bb44-fff861ba4a7d.webp?v=1788121545</t>
        </is>
      </c>
      <c r="U398" t="inlineStr">
        <is>
          <t>https://cdn.shopify.com/s/files/1/0434/3604/8550/files/Jameel_7df06856-d960-4763-bb44-fff861ba4a7d.webp?v=1788121545</t>
        </is>
      </c>
      <c r="V398" t="inlineStr">
        <is>
          <t>https://cdn.shopify.com/s/files/1/0434/3604/8550/files/Jameel_7df06856-d960-4763-bb44-fff861ba4a7d.webp?v=1788121545|https://cdn.shopify.com/s/files/1/0434/3604/8550/files/jameel.webp?v=1759695536</t>
        </is>
      </c>
      <c r="AG3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8" t="inlineStr">
        <is>
          <t>Bakhoor &amp; Incense</t>
        </is>
      </c>
      <c r="AB398">
        <v>100</v>
      </c>
    </row>
    <row r="399">
      <c r="A399" t="inlineStr">
        <is>
          <t>CP085cee4fb0b3</t>
        </is>
      </c>
      <c r="B399" t="inlineStr">
        <is>
          <t>Home Fragrance</t>
        </is>
      </c>
      <c r="D399" t="inlineStr">
        <is>
          <t>Bakhoor Oud Kashkha</t>
        </is>
      </c>
      <c r="E399" t="inlineStr">
        <is>
          <t>Bakhoor Oud Kashkha. Find yourself relaxing in sweet aroma of Saeed Ghani Oud Kashkha Bukhoor. The fragrance is made of mix of fruity and citrus notes including bergamot, apple, and cinnamon. The addition of saffron, amber, and agarwood gives off warm spicy scent. The musky notes burns through with a strong impression of the fragrance.</t>
        </is>
      </c>
      <c r="F399" t="inlineStr">
        <is>
          <t>Bakhoor</t>
        </is>
      </c>
      <c r="I399" t="inlineStr">
        <is>
          <t>new</t>
        </is>
      </c>
      <c r="K399" t="n">
        <v>700</v>
      </c>
      <c r="M399" t="inlineStr">
        <is>
          <t>Bakhoor Oud Kashkha 40gm</t>
        </is>
      </c>
      <c r="N399" t="inlineStr">
        <is>
          <t>https://cdn.shopify.com/s/files/1/0434/3604/8550/files/8_188952f1-6682-4382-959f-56126ceca535.jpg?v=1753946264</t>
        </is>
      </c>
      <c r="Q399" t="inlineStr">
        <is>
          <t>yes</t>
        </is>
      </c>
      <c r="R399" t="inlineStr">
        <is>
          <t>https://saeedghani.pk/products/oud-kashkha-bakhoor</t>
        </is>
      </c>
      <c r="T399" t="inlineStr">
        <is>
          <t>https://cdn.shopify.com/s/files/1/0434/3604/8550/files/8_188952f1-6682-4382-959f-56126ceca535.jpg?v=1753946264</t>
        </is>
      </c>
      <c r="U399" t="inlineStr">
        <is>
          <t>https://cdn.shopify.com/s/files/1/0434/3604/8550/files/8_188952f1-6682-4382-959f-56126ceca535.jpg?v=1753946264</t>
        </is>
      </c>
      <c r="V399" t="inlineStr">
        <is>
          <t>https://cdn.shopify.com/s/files/1/0434/3604/8550/files/8_188952f1-6682-4382-959f-56126ceca535.jpg?v=1753946264</t>
        </is>
      </c>
      <c r="AG3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9" t="inlineStr">
        <is>
          <t>Bakhoor &amp; Incense</t>
        </is>
      </c>
      <c r="AB399">
        <v>100</v>
      </c>
    </row>
    <row r="400">
      <c r="A400" t="inlineStr">
        <is>
          <t>CP231af588d0c3</t>
        </is>
      </c>
      <c r="B400" t="inlineStr">
        <is>
          <t>Home Fragrance</t>
        </is>
      </c>
      <c r="D400" t="inlineStr">
        <is>
          <t>Bakhoor Sabaya</t>
        </is>
      </c>
      <c r="E400" t="inlineStr">
        <is>
          <t>Bakhoor Sabaya. (title-1)
Size:
(title-1-end)
(info-1)
40 gm
(info-1-end)</t>
        </is>
      </c>
      <c r="F400" t="inlineStr">
        <is>
          <t>Bakhoor</t>
        </is>
      </c>
      <c r="I400" t="inlineStr">
        <is>
          <t>new</t>
        </is>
      </c>
      <c r="K400" t="n">
        <v>700</v>
      </c>
      <c r="M400" t="inlineStr">
        <is>
          <t>Bakhoor Sabaya 40gm</t>
        </is>
      </c>
      <c r="N400" t="inlineStr">
        <is>
          <t>https://cdn.shopify.com/s/files/1/0434/3604/8550/files/11.jpg?v=1753946267</t>
        </is>
      </c>
      <c r="Q400" t="inlineStr">
        <is>
          <t>yes</t>
        </is>
      </c>
      <c r="R400" t="inlineStr">
        <is>
          <t>https://saeedghani.pk/products/bakhoor-sabaya</t>
        </is>
      </c>
      <c r="T400" t="inlineStr">
        <is>
          <t>https://cdn.shopify.com/s/files/1/0434/3604/8550/files/11.jpg?v=1753946267</t>
        </is>
      </c>
      <c r="U400" t="inlineStr">
        <is>
          <t>https://cdn.shopify.com/s/files/1/0434/3604/8550/files/11.jpg?v=1753946267</t>
        </is>
      </c>
      <c r="V400" t="inlineStr">
        <is>
          <t>https://cdn.shopify.com/s/files/1/0434/3604/8550/files/11.jpg?v=1753946267</t>
        </is>
      </c>
      <c r="AG4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0" t="inlineStr">
        <is>
          <t>Bakhoor &amp; Incense</t>
        </is>
      </c>
      <c r="AB400">
        <v>100</v>
      </c>
    </row>
    <row r="401">
      <c r="A401" t="inlineStr">
        <is>
          <t>CPcd16c69b9aaa</t>
        </is>
      </c>
      <c r="B401" t="inlineStr">
        <is>
          <t>Home Fragrance</t>
        </is>
      </c>
      <c r="D401" t="inlineStr">
        <is>
          <t>Bakhoor Darham</t>
        </is>
      </c>
      <c r="E401" t="inlineStr">
        <is>
          <t>Bakhoor Darham. Enjoy yourself with Saeed Ghani Bukhoor Darham. It has the notes of floral, fruity and woody notes which combine together to reveal a pleasant scent. Relieve your stress while sitting in the wooden and herbs aroma. Use it easily during special occasions at home for a calming environment.</t>
        </is>
      </c>
      <c r="F401" t="inlineStr">
        <is>
          <t>Bakhoor</t>
        </is>
      </c>
      <c r="I401" t="inlineStr">
        <is>
          <t>new</t>
        </is>
      </c>
      <c r="K401" t="n">
        <v>800</v>
      </c>
      <c r="M401" t="inlineStr">
        <is>
          <t>Bakhoor Darham 40gm</t>
        </is>
      </c>
      <c r="N401" t="inlineStr">
        <is>
          <t>https://cdn.shopify.com/s/files/1/0434/3604/8550/files/7.jpg?v=1753946268</t>
        </is>
      </c>
      <c r="Q401" t="inlineStr">
        <is>
          <t>yes</t>
        </is>
      </c>
      <c r="R401" t="inlineStr">
        <is>
          <t>https://saeedghani.pk/products/bukhoor-darham</t>
        </is>
      </c>
      <c r="T401" t="inlineStr">
        <is>
          <t>https://cdn.shopify.com/s/files/1/0434/3604/8550/files/7.jpg?v=1753946268</t>
        </is>
      </c>
      <c r="U401" t="inlineStr">
        <is>
          <t>https://cdn.shopify.com/s/files/1/0434/3604/8550/files/7.jpg?v=1753946268</t>
        </is>
      </c>
      <c r="V401" t="inlineStr">
        <is>
          <t>https://cdn.shopify.com/s/files/1/0434/3604/8550/files/7.jpg?v=1753946268</t>
        </is>
      </c>
      <c r="AG4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1" t="inlineStr">
        <is>
          <t>Bakhoor &amp; Incense</t>
        </is>
      </c>
      <c r="AB401">
        <v>100</v>
      </c>
    </row>
    <row r="402">
      <c r="A402" t="inlineStr">
        <is>
          <t>CP9e915b27c2d8</t>
        </is>
      </c>
      <c r="B402" t="inlineStr">
        <is>
          <t>Home Fragrance</t>
        </is>
      </c>
      <c r="D402" t="inlineStr">
        <is>
          <t>Bakhoor Gold Oud</t>
        </is>
      </c>
      <c r="E402" t="inlineStr">
        <is>
          <t>Bakhoor Gold Oud. (title-1)
Size:
(title-1-end)
(info-1)
40 gm
(info-1-end)</t>
        </is>
      </c>
      <c r="F402" t="inlineStr">
        <is>
          <t>Bakhoor</t>
        </is>
      </c>
      <c r="I402" t="inlineStr">
        <is>
          <t>new</t>
        </is>
      </c>
      <c r="K402" t="n">
        <v>800</v>
      </c>
      <c r="M402" t="inlineStr">
        <is>
          <t>Bakhoor Gold Oud 40gm</t>
        </is>
      </c>
      <c r="N402" t="inlineStr">
        <is>
          <t>https://cdn.shopify.com/s/files/1/0434/3604/8550/files/Gold.webp?v=1759695432</t>
        </is>
      </c>
      <c r="Q402" t="inlineStr">
        <is>
          <t>yes</t>
        </is>
      </c>
      <c r="R402" t="inlineStr">
        <is>
          <t>https://saeedghani.pk/products/bakhoor-gold-oud</t>
        </is>
      </c>
      <c r="T402" t="inlineStr">
        <is>
          <t>https://cdn.shopify.com/s/files/1/0434/3604/8550/files/Gold.webp?v=1759695432</t>
        </is>
      </c>
      <c r="U402" t="inlineStr">
        <is>
          <t>https://cdn.shopify.com/s/files/1/0434/3604/8550/files/Gold.webp?v=1759695432</t>
        </is>
      </c>
      <c r="V402" t="inlineStr">
        <is>
          <t>https://cdn.shopify.com/s/files/1/0434/3604/8550/files/Gold.webp?v=1759695432</t>
        </is>
      </c>
      <c r="AG4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2" t="inlineStr">
        <is>
          <t>Bakhoor &amp; Incense</t>
        </is>
      </c>
      <c r="AB402">
        <v>100</v>
      </c>
    </row>
    <row r="403">
      <c r="A403" t="inlineStr">
        <is>
          <t>CPaaa268777dba</t>
        </is>
      </c>
      <c r="B403" t="inlineStr">
        <is>
          <t>Home Fragrance</t>
        </is>
      </c>
      <c r="D403" t="inlineStr">
        <is>
          <t>Bakhoor Oud Mukhallat</t>
        </is>
      </c>
      <c r="E403" t="inlineStr">
        <is>
          <t>Bakhoor Oud Mukhallat. 40gm</t>
        </is>
      </c>
      <c r="F403" t="inlineStr">
        <is>
          <t>Bakhoor</t>
        </is>
      </c>
      <c r="I403" t="inlineStr">
        <is>
          <t>new</t>
        </is>
      </c>
      <c r="K403" t="n">
        <v>800</v>
      </c>
      <c r="M403" t="inlineStr">
        <is>
          <t>Bakhoor Oud Mukhallat</t>
        </is>
      </c>
      <c r="N403" t="inlineStr">
        <is>
          <t>https://cdn.shopify.com/s/files/1/0434/3604/8550/files/BakhoorOudMukhallat.webp?v=1790953302</t>
        </is>
      </c>
      <c r="Q403" t="inlineStr">
        <is>
          <t>yes</t>
        </is>
      </c>
      <c r="R403" t="inlineStr">
        <is>
          <t>https://saeedghani.pk/products/bakhoor-oud-mukhallat</t>
        </is>
      </c>
      <c r="T403" t="inlineStr">
        <is>
          <t>https://cdn.shopify.com/s/files/1/0434/3604/8550/files/BakhoorOudMukhallat.webp?v=1790953302</t>
        </is>
      </c>
      <c r="U403" t="inlineStr">
        <is>
          <t>https://cdn.shopify.com/s/files/1/0434/3604/8550/files/BakhoorOudMukhallat.webp?v=1790953302</t>
        </is>
      </c>
      <c r="V403" t="inlineStr">
        <is>
          <t>https://cdn.shopify.com/s/files/1/0434/3604/8550/files/BakhoorOudMukhallat.webp?v=1790953302</t>
        </is>
      </c>
      <c r="AG4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3" t="inlineStr">
        <is>
          <t>Bakhoor &amp; Incense</t>
        </is>
      </c>
      <c r="AB403">
        <v>100</v>
      </c>
    </row>
    <row r="404">
      <c r="A404" t="inlineStr">
        <is>
          <t>CP8b92dd8112f2</t>
        </is>
      </c>
      <c r="B404" t="inlineStr">
        <is>
          <t>Home Fragrance</t>
        </is>
      </c>
      <c r="D404" t="inlineStr">
        <is>
          <t>Bakhoor Oud Sharqi</t>
        </is>
      </c>
      <c r="E404" t="inlineStr">
        <is>
          <t>Bakhoor Oud Sharqi. (title-1)
Size:
(title-1-end)
(info-1)
40 gm
(info-1-end)</t>
        </is>
      </c>
      <c r="F404" t="inlineStr">
        <is>
          <t>Bakhoor</t>
        </is>
      </c>
      <c r="I404" t="inlineStr">
        <is>
          <t>new</t>
        </is>
      </c>
      <c r="K404" t="n">
        <v>800</v>
      </c>
      <c r="M404" t="inlineStr">
        <is>
          <t>Bakhoor Oud Sharqi 40gm</t>
        </is>
      </c>
      <c r="N404" t="inlineStr">
        <is>
          <t>https://cdn.shopify.com/s/files/1/0434/3604/8550/files/Sharqi.webp?v=1759695444</t>
        </is>
      </c>
      <c r="Q404" t="inlineStr">
        <is>
          <t>yes</t>
        </is>
      </c>
      <c r="R404" t="inlineStr">
        <is>
          <t>https://saeedghani.pk/products/bakhoor-oud-sharqi</t>
        </is>
      </c>
      <c r="T404" t="inlineStr">
        <is>
          <t>https://cdn.shopify.com/s/files/1/0434/3604/8550/files/Sharqi.webp?v=1759695444</t>
        </is>
      </c>
      <c r="U404" t="inlineStr">
        <is>
          <t>https://cdn.shopify.com/s/files/1/0434/3604/8550/files/Sharqi.webp?v=1759695444</t>
        </is>
      </c>
      <c r="V404" t="inlineStr">
        <is>
          <t>https://cdn.shopify.com/s/files/1/0434/3604/8550/files/Sharqi.webp?v=1759695444</t>
        </is>
      </c>
      <c r="AG4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4" t="inlineStr">
        <is>
          <t>Bakhoor &amp; Incense</t>
        </is>
      </c>
      <c r="AB404">
        <v>100</v>
      </c>
    </row>
    <row r="405">
      <c r="A405" t="inlineStr">
        <is>
          <t>CP51a726969581</t>
        </is>
      </c>
      <c r="B405" t="inlineStr">
        <is>
          <t>Home Fragrance</t>
        </is>
      </c>
      <c r="D405" t="inlineStr">
        <is>
          <t>Bakhoor White Oud</t>
        </is>
      </c>
      <c r="E405" t="inlineStr">
        <is>
          <t>Bakhoor White Oud. 40gm</t>
        </is>
      </c>
      <c r="F405" t="inlineStr">
        <is>
          <t>Bakhoor</t>
        </is>
      </c>
      <c r="I405" t="inlineStr">
        <is>
          <t>new</t>
        </is>
      </c>
      <c r="K405" t="n">
        <v>800</v>
      </c>
      <c r="M405" t="inlineStr">
        <is>
          <t>Bakhoor White Oud 40gm</t>
        </is>
      </c>
      <c r="N405" t="inlineStr">
        <is>
          <t>https://cdn.shopify.com/s/files/1/0434/3604/8550/files/BakhoorWhiteOud.webp?v=1790953417</t>
        </is>
      </c>
      <c r="Q405" t="inlineStr">
        <is>
          <t>yes</t>
        </is>
      </c>
      <c r="R405" t="inlineStr">
        <is>
          <t>https://saeedghani.pk/products/bakhoor-white-oud-40gm</t>
        </is>
      </c>
      <c r="T405" t="inlineStr">
        <is>
          <t>https://cdn.shopify.com/s/files/1/0434/3604/8550/files/BakhoorWhiteOud.webp?v=1790953417</t>
        </is>
      </c>
      <c r="U405" t="inlineStr">
        <is>
          <t>https://cdn.shopify.com/s/files/1/0434/3604/8550/files/BakhoorWhiteOud.webp?v=1790953417</t>
        </is>
      </c>
      <c r="V405" t="inlineStr">
        <is>
          <t>https://cdn.shopify.com/s/files/1/0434/3604/8550/files/BakhoorWhiteOud.webp?v=1790953417</t>
        </is>
      </c>
      <c r="AG4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5" t="inlineStr">
        <is>
          <t>Bakhoor &amp; Incense</t>
        </is>
      </c>
      <c r="AB405">
        <v>100</v>
      </c>
    </row>
    <row r="406">
      <c r="A406" t="inlineStr">
        <is>
          <t>CPcabf61b904e4</t>
        </is>
      </c>
      <c r="B406" t="inlineStr">
        <is>
          <t>Home Fragrance</t>
        </is>
      </c>
      <c r="D406" t="inlineStr">
        <is>
          <t>Bakhoor Ishq e Madina</t>
        </is>
      </c>
      <c r="E406" t="inlineStr">
        <is>
          <t>Bakhoor Ishq e Madina. 40gm</t>
        </is>
      </c>
      <c r="F406" t="inlineStr">
        <is>
          <t>Bakhoor</t>
        </is>
      </c>
      <c r="I406" t="inlineStr">
        <is>
          <t>new</t>
        </is>
      </c>
      <c r="K406" t="n">
        <v>1000</v>
      </c>
      <c r="M406" t="inlineStr">
        <is>
          <t>Bakhoor Ishq e Madina 40gm</t>
        </is>
      </c>
      <c r="N406" t="inlineStr">
        <is>
          <t>https://cdn.shopify.com/s/files/1/0434/3604/8550/files/BakhoorISHQemadina.webp?v=1790953199</t>
        </is>
      </c>
      <c r="Q406" t="inlineStr">
        <is>
          <t>yes</t>
        </is>
      </c>
      <c r="R406" t="inlineStr">
        <is>
          <t>https://saeedghani.pk/products/bakhoor-ishq-e-madina</t>
        </is>
      </c>
      <c r="T406" t="inlineStr">
        <is>
          <t>https://cdn.shopify.com/s/files/1/0434/3604/8550/files/BakhoorISHQemadina.webp?v=1790953199</t>
        </is>
      </c>
      <c r="U406" t="inlineStr">
        <is>
          <t>https://cdn.shopify.com/s/files/1/0434/3604/8550/files/BakhoorISHQemadina.webp?v=1790953199</t>
        </is>
      </c>
      <c r="V406" t="inlineStr">
        <is>
          <t>https://cdn.shopify.com/s/files/1/0434/3604/8550/files/BakhoorISHQemadina.webp?v=1790953199</t>
        </is>
      </c>
      <c r="AG4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6" t="inlineStr">
        <is>
          <t>Bakhoor &amp; Incense</t>
        </is>
      </c>
      <c r="AB406">
        <v>100</v>
      </c>
    </row>
    <row r="407">
      <c r="A407" t="inlineStr">
        <is>
          <t>CPfef2178101ae</t>
        </is>
      </c>
      <c r="B407" t="inlineStr">
        <is>
          <t>Home Fragrance</t>
        </is>
      </c>
      <c r="D407" t="inlineStr">
        <is>
          <t>Bakhoor Oud e Yousuf</t>
        </is>
      </c>
      <c r="E407" t="inlineStr">
        <is>
          <t>Bakhoor Oud e Yousuf. 40gm</t>
        </is>
      </c>
      <c r="F407" t="inlineStr">
        <is>
          <t>Bakhoor</t>
        </is>
      </c>
      <c r="I407" t="inlineStr">
        <is>
          <t>new</t>
        </is>
      </c>
      <c r="K407" t="n">
        <v>1000</v>
      </c>
      <c r="M407" t="inlineStr">
        <is>
          <t>Bakhoor Oud e Yousuf 40gm</t>
        </is>
      </c>
      <c r="N407" t="inlineStr">
        <is>
          <t>https://cdn.shopify.com/s/files/1/0434/3604/8550/files/BakhoorOudEYousuf.webp?v=1790953130</t>
        </is>
      </c>
      <c r="Q407" t="inlineStr">
        <is>
          <t>yes</t>
        </is>
      </c>
      <c r="R407" t="inlineStr">
        <is>
          <t>https://saeedghani.pk/products/bakhoor-oud-e-yousuf</t>
        </is>
      </c>
      <c r="T407" t="inlineStr">
        <is>
          <t>https://cdn.shopify.com/s/files/1/0434/3604/8550/files/BakhoorOudEYousuf.webp?v=1790953130</t>
        </is>
      </c>
      <c r="U407" t="inlineStr">
        <is>
          <t>https://cdn.shopify.com/s/files/1/0434/3604/8550/files/BakhoorOudEYousuf.webp?v=1790953130</t>
        </is>
      </c>
      <c r="V407" t="inlineStr">
        <is>
          <t>https://cdn.shopify.com/s/files/1/0434/3604/8550/files/BakhoorOudEYousuf.webp?v=1790953130</t>
        </is>
      </c>
      <c r="AG4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7" t="inlineStr">
        <is>
          <t>Bakhoor &amp; Incense</t>
        </is>
      </c>
      <c r="AB407">
        <v>100</v>
      </c>
    </row>
    <row r="408">
      <c r="A408" t="inlineStr">
        <is>
          <t>CP6aea4f6dee31</t>
        </is>
      </c>
      <c r="B408" t="inlineStr">
        <is>
          <t>Home Fragrance</t>
        </is>
      </c>
      <c r="D408" t="inlineStr">
        <is>
          <t>Bakhoor | Attar</t>
        </is>
      </c>
      <c r="E408" t="inlineStr">
        <is>
          <t>Bakhoor | Attar. The Bakhoor Attar from Saeed Ghani has a warm welcoming scent. The top notes open with fresh notes of patchouli, herbs, and honey. The keynotes are a mix of agarwood, jasmine, and rose extracts to create a soft and pleasant smell. The attar closes with base notes of woody notes and agarwood.
Available Options:
Size: Perfume Oil (12ml)</t>
        </is>
      </c>
      <c r="F408" t="inlineStr">
        <is>
          <t>Fragrances</t>
        </is>
      </c>
      <c r="I408" t="inlineStr">
        <is>
          <t>new</t>
        </is>
      </c>
      <c r="K408" t="n">
        <v>1200</v>
      </c>
      <c r="M408" t="inlineStr">
        <is>
          <t>Bakhoor 12 ml</t>
        </is>
      </c>
      <c r="N408" t="inlineStr">
        <is>
          <t>https://cdn.shopify.com/s/files/1/0434/3604/8550/files/attar_aa9fded4-81cd-4d82-a8e2-077fafa365d1.webp?v=1758387464</t>
        </is>
      </c>
      <c r="P408" t="inlineStr">
        <is>
          <t>CG8172a4ad8171</t>
        </is>
      </c>
      <c r="Q408" t="inlineStr">
        <is>
          <t>yes</t>
        </is>
      </c>
      <c r="R408" t="inlineStr">
        <is>
          <t>https://saeedghani.pk/products/bakhoor-12ml</t>
        </is>
      </c>
      <c r="T408" t="inlineStr">
        <is>
          <t>https://cdn.shopify.com/s/files/1/0434/3604/8550/files/attar_aa9fded4-81cd-4d82-a8e2-077fafa365d1.webp?v=1758387464</t>
        </is>
      </c>
      <c r="U408" t="inlineStr">
        <is>
          <t>https://cdn.shopify.com/s/files/1/0434/3604/8550/files/attar_aa9fded4-81cd-4d82-a8e2-077fafa365d1.webp?v=1758387464</t>
        </is>
      </c>
      <c r="V408" t="inlineStr">
        <is>
          <t>https://cdn.shopify.com/s/files/1/0434/3604/8550/files/attar_aa9fded4-81cd-4d82-a8e2-077fafa365d1.webp?v=1758387464</t>
        </is>
      </c>
      <c r="AG4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8" t="inlineStr">
        <is>
          <t>Bakhoor &amp; Incense</t>
        </is>
      </c>
      <c r="AB408">
        <v>100</v>
      </c>
    </row>
    <row r="409">
      <c r="A409" t="inlineStr">
        <is>
          <t>CP7a1b25a588a0</t>
        </is>
      </c>
      <c r="B409" t="inlineStr">
        <is>
          <t>Sandals</t>
        </is>
      </c>
      <c r="D409" t="inlineStr">
        <is>
          <t>Khas Sandal Ubtan 50gm</t>
        </is>
      </c>
      <c r="E409" t="inlineStr">
        <is>
          <t>Khas Sandal Ubtan 50gm. A khas sandal ubtan designed for ubtan for tan and dull skin, helping deliver focused care in a simple everyday routine.</t>
        </is>
      </c>
      <c r="F409" t="inlineStr">
        <is>
          <t>Skin Care</t>
        </is>
      </c>
      <c r="I409" t="inlineStr">
        <is>
          <t>new</t>
        </is>
      </c>
      <c r="K409" t="n">
        <v>160</v>
      </c>
      <c r="M409" t="inlineStr">
        <is>
          <t>Khas Sandal Ubtan (50gm)</t>
        </is>
      </c>
      <c r="N409" t="inlineStr">
        <is>
          <t>https://cdn.shopify.com/s/files/1/0434/3604/8550/files/KHAS_Sandal_Ubtan_50gm.webp?v=1759688856</t>
        </is>
      </c>
      <c r="Q409" t="inlineStr">
        <is>
          <t>yes</t>
        </is>
      </c>
      <c r="R409" t="inlineStr">
        <is>
          <t>https://saeedghani.pk/products/khas-sandal-ubtan-50gm</t>
        </is>
      </c>
      <c r="T409" t="inlineStr">
        <is>
          <t>https://cdn.shopify.com/s/files/1/0434/3604/8550/files/KHAS_Sandal_Ubtan_50gm.webp?v=1759688856</t>
        </is>
      </c>
      <c r="U409" t="inlineStr">
        <is>
          <t>https://cdn.shopify.com/s/files/1/0434/3604/8550/files/KHAS_Sandal_Ubtan_50gm.webp?v=1759688856</t>
        </is>
      </c>
      <c r="V409" t="inlineStr">
        <is>
          <t>https://cdn.shopify.com/s/files/1/0434/3604/8550/files/KHAS_Sandal_Ubtan_50gm.webp?v=1759688856</t>
        </is>
      </c>
      <c r="AG4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9"/>
      <c r="AB409">
        <v>100</v>
      </c>
    </row>
    <row r="410">
      <c r="A410" t="inlineStr">
        <is>
          <t>CPa110a604f36c</t>
        </is>
      </c>
      <c r="B410" t="inlineStr">
        <is>
          <t>Sandals</t>
        </is>
      </c>
      <c r="D410" t="inlineStr">
        <is>
          <t>Khas Sandal Ubtan 100gm</t>
        </is>
      </c>
      <c r="E410" t="inlineStr">
        <is>
          <t>Khas Sandal Ubtan 100gm. A traditional sandal ubtan powder for cleansing and exfoliating skin, leaving it feeling smooth and refreshed.</t>
        </is>
      </c>
      <c r="F410" t="inlineStr">
        <is>
          <t>Skin Care</t>
        </is>
      </c>
      <c r="I410" t="inlineStr">
        <is>
          <t>new</t>
        </is>
      </c>
      <c r="K410" t="n">
        <v>230</v>
      </c>
      <c r="M410" t="inlineStr">
        <is>
          <t>Khas Sandal Ubtan (100gm)</t>
        </is>
      </c>
      <c r="N410" t="inlineStr">
        <is>
          <t>https://cdn.shopify.com/s/files/1/0434/3604/8550/files/KHASSandalUbtan.webp?v=1759688810</t>
        </is>
      </c>
      <c r="Q410" t="inlineStr">
        <is>
          <t>yes</t>
        </is>
      </c>
      <c r="R410" t="inlineStr">
        <is>
          <t>https://saeedghani.pk/products/khas-sandal-ubtan-100gm</t>
        </is>
      </c>
      <c r="T410" t="inlineStr">
        <is>
          <t>https://cdn.shopify.com/s/files/1/0434/3604/8550/files/KHASSandalUbtan.webp?v=1759688810</t>
        </is>
      </c>
      <c r="U410" t="inlineStr">
        <is>
          <t>https://cdn.shopify.com/s/files/1/0434/3604/8550/files/KHASSandalUbtan.webp?v=1759688810</t>
        </is>
      </c>
      <c r="V410" t="inlineStr">
        <is>
          <t>https://cdn.shopify.com/s/files/1/0434/3604/8550/files/KHASSandalUbtan.webp?v=1759688810|https://cdn.shopify.com/s/files/1/0434/3604/8550/files/KHASSandalUbtan100gm.webp?v=1759688810</t>
        </is>
      </c>
      <c r="AG4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0"/>
      <c r="AB410">
        <v>100</v>
      </c>
    </row>
  </sheetData>
  <conditionalFormatting sqref="A2:A5000">
    <cfRule type="expression" priority="1" dxfId="0">
      <formula>AND($A2&lt;&gt;"",COUNTIF($A$2:$A$5000,$A2)&gt;1)</formula>
    </cfRule>
  </conditionalFormatting>
  <dataValidations count="7">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 sqref="AB2:AB1048576" showDropDown="0" showInputMessage="0" showErrorMessage="1" allowBlank="1" errorTitle="Invalid priority" error="Use a positive whole number or leave blank." type="whole" operator="greaterThanOrEqual">
      <formula1>1</formula1>
    </dataValidation>
    <dataValidation sqref="AC2:AC1048576" showDropDown="0" showInputMessage="0" showErrorMessage="1" allowBlank="1" errorTitle="Invalid priority" error="Use a positive whole number or leave blank." type="whole" operator="greaterThanOrEqual">
      <formula1>1</formula1>
    </dataValidation>
    <dataValidation sqref="AD2:AD1048576" showDropDown="0" showInputMessage="0" showErrorMessage="1" allowBlank="1" type="list">
      <formula1>"store_bestseller,external_trend,manual_selection"</formula1>
    </dataValidation>
  </dataValidations>
  <hyperlinks>
    <hyperlink xmlns:r="http://schemas.openxmlformats.org/officeDocument/2006/relationships" ref="N2" r:id="rId1"/>
    <hyperlink xmlns:r="http://schemas.openxmlformats.org/officeDocument/2006/relationships" ref="T2" r:id="rId2"/>
    <hyperlink xmlns:r="http://schemas.openxmlformats.org/officeDocument/2006/relationships" ref="U2" r:id="rId3"/>
    <hyperlink xmlns:r="http://schemas.openxmlformats.org/officeDocument/2006/relationships" ref="N38" r:id="rId4"/>
    <hyperlink xmlns:r="http://schemas.openxmlformats.org/officeDocument/2006/relationships" ref="T38" r:id="rId5"/>
    <hyperlink xmlns:r="http://schemas.openxmlformats.org/officeDocument/2006/relationships" ref="U38" r:id="rId6"/>
    <hyperlink xmlns:r="http://schemas.openxmlformats.org/officeDocument/2006/relationships" ref="N3" r:id="rId7"/>
    <hyperlink xmlns:r="http://schemas.openxmlformats.org/officeDocument/2006/relationships" ref="T3" r:id="rId8"/>
    <hyperlink xmlns:r="http://schemas.openxmlformats.org/officeDocument/2006/relationships" ref="U3" r:id="rId9"/>
    <hyperlink xmlns:r="http://schemas.openxmlformats.org/officeDocument/2006/relationships" ref="N49" r:id="rId10"/>
    <hyperlink xmlns:r="http://schemas.openxmlformats.org/officeDocument/2006/relationships" ref="T49" r:id="rId11"/>
    <hyperlink xmlns:r="http://schemas.openxmlformats.org/officeDocument/2006/relationships" ref="U49" r:id="rId12"/>
    <hyperlink xmlns:r="http://schemas.openxmlformats.org/officeDocument/2006/relationships" ref="N41" r:id="rId13"/>
    <hyperlink xmlns:r="http://schemas.openxmlformats.org/officeDocument/2006/relationships" ref="T41" r:id="rId14"/>
    <hyperlink xmlns:r="http://schemas.openxmlformats.org/officeDocument/2006/relationships" ref="U41" r:id="rId15"/>
    <hyperlink xmlns:r="http://schemas.openxmlformats.org/officeDocument/2006/relationships" ref="N248" r:id="rId16"/>
    <hyperlink xmlns:r="http://schemas.openxmlformats.org/officeDocument/2006/relationships" ref="T248" r:id="rId17"/>
    <hyperlink xmlns:r="http://schemas.openxmlformats.org/officeDocument/2006/relationships" ref="U248" r:id="rId18"/>
    <hyperlink xmlns:r="http://schemas.openxmlformats.org/officeDocument/2006/relationships" ref="N17" r:id="rId19"/>
    <hyperlink xmlns:r="http://schemas.openxmlformats.org/officeDocument/2006/relationships" ref="T17" r:id="rId20"/>
    <hyperlink xmlns:r="http://schemas.openxmlformats.org/officeDocument/2006/relationships" ref="U17" r:id="rId21"/>
    <hyperlink xmlns:r="http://schemas.openxmlformats.org/officeDocument/2006/relationships" ref="N18" r:id="rId22"/>
    <hyperlink xmlns:r="http://schemas.openxmlformats.org/officeDocument/2006/relationships" ref="T18" r:id="rId23"/>
    <hyperlink xmlns:r="http://schemas.openxmlformats.org/officeDocument/2006/relationships" ref="U18" r:id="rId24"/>
    <hyperlink xmlns:r="http://schemas.openxmlformats.org/officeDocument/2006/relationships" ref="N19" r:id="rId25"/>
    <hyperlink xmlns:r="http://schemas.openxmlformats.org/officeDocument/2006/relationships" ref="T19" r:id="rId26"/>
    <hyperlink xmlns:r="http://schemas.openxmlformats.org/officeDocument/2006/relationships" ref="U19" r:id="rId27"/>
    <hyperlink xmlns:r="http://schemas.openxmlformats.org/officeDocument/2006/relationships" ref="N20" r:id="rId28"/>
    <hyperlink xmlns:r="http://schemas.openxmlformats.org/officeDocument/2006/relationships" ref="T20" r:id="rId29"/>
    <hyperlink xmlns:r="http://schemas.openxmlformats.org/officeDocument/2006/relationships" ref="U20" r:id="rId30"/>
    <hyperlink xmlns:r="http://schemas.openxmlformats.org/officeDocument/2006/relationships" ref="N21" r:id="rId31"/>
    <hyperlink xmlns:r="http://schemas.openxmlformats.org/officeDocument/2006/relationships" ref="T21" r:id="rId32"/>
    <hyperlink xmlns:r="http://schemas.openxmlformats.org/officeDocument/2006/relationships" ref="U21" r:id="rId33"/>
    <hyperlink xmlns:r="http://schemas.openxmlformats.org/officeDocument/2006/relationships" ref="N22" r:id="rId34"/>
    <hyperlink xmlns:r="http://schemas.openxmlformats.org/officeDocument/2006/relationships" ref="T22" r:id="rId35"/>
    <hyperlink xmlns:r="http://schemas.openxmlformats.org/officeDocument/2006/relationships" ref="U22" r:id="rId36"/>
    <hyperlink xmlns:r="http://schemas.openxmlformats.org/officeDocument/2006/relationships" ref="N249" r:id="rId37"/>
    <hyperlink xmlns:r="http://schemas.openxmlformats.org/officeDocument/2006/relationships" ref="T249" r:id="rId38"/>
    <hyperlink xmlns:r="http://schemas.openxmlformats.org/officeDocument/2006/relationships" ref="U249" r:id="rId39"/>
    <hyperlink xmlns:r="http://schemas.openxmlformats.org/officeDocument/2006/relationships" ref="N23" r:id="rId40"/>
    <hyperlink xmlns:r="http://schemas.openxmlformats.org/officeDocument/2006/relationships" ref="T23" r:id="rId41"/>
    <hyperlink xmlns:r="http://schemas.openxmlformats.org/officeDocument/2006/relationships" ref="U23" r:id="rId42"/>
    <hyperlink xmlns:r="http://schemas.openxmlformats.org/officeDocument/2006/relationships" ref="N250" r:id="rId43"/>
    <hyperlink xmlns:r="http://schemas.openxmlformats.org/officeDocument/2006/relationships" ref="T250" r:id="rId44"/>
    <hyperlink xmlns:r="http://schemas.openxmlformats.org/officeDocument/2006/relationships" ref="U250" r:id="rId45"/>
    <hyperlink xmlns:r="http://schemas.openxmlformats.org/officeDocument/2006/relationships" ref="N25" r:id="rId46"/>
    <hyperlink xmlns:r="http://schemas.openxmlformats.org/officeDocument/2006/relationships" ref="T25" r:id="rId47"/>
    <hyperlink xmlns:r="http://schemas.openxmlformats.org/officeDocument/2006/relationships" ref="U25" r:id="rId48"/>
    <hyperlink xmlns:r="http://schemas.openxmlformats.org/officeDocument/2006/relationships" ref="N26" r:id="rId49"/>
    <hyperlink xmlns:r="http://schemas.openxmlformats.org/officeDocument/2006/relationships" ref="T26" r:id="rId50"/>
    <hyperlink xmlns:r="http://schemas.openxmlformats.org/officeDocument/2006/relationships" ref="U26" r:id="rId51"/>
    <hyperlink xmlns:r="http://schemas.openxmlformats.org/officeDocument/2006/relationships" ref="N29" r:id="rId52"/>
    <hyperlink xmlns:r="http://schemas.openxmlformats.org/officeDocument/2006/relationships" ref="T29" r:id="rId53"/>
    <hyperlink xmlns:r="http://schemas.openxmlformats.org/officeDocument/2006/relationships" ref="U29" r:id="rId54"/>
    <hyperlink xmlns:r="http://schemas.openxmlformats.org/officeDocument/2006/relationships" ref="N31" r:id="rId55"/>
    <hyperlink xmlns:r="http://schemas.openxmlformats.org/officeDocument/2006/relationships" ref="T31" r:id="rId56"/>
    <hyperlink xmlns:r="http://schemas.openxmlformats.org/officeDocument/2006/relationships" ref="U31" r:id="rId57"/>
    <hyperlink xmlns:r="http://schemas.openxmlformats.org/officeDocument/2006/relationships" ref="N32" r:id="rId58"/>
    <hyperlink xmlns:r="http://schemas.openxmlformats.org/officeDocument/2006/relationships" ref="T32" r:id="rId59"/>
    <hyperlink xmlns:r="http://schemas.openxmlformats.org/officeDocument/2006/relationships" ref="U32" r:id="rId60"/>
    <hyperlink xmlns:r="http://schemas.openxmlformats.org/officeDocument/2006/relationships" ref="N33" r:id="rId61"/>
    <hyperlink xmlns:r="http://schemas.openxmlformats.org/officeDocument/2006/relationships" ref="T33" r:id="rId62"/>
    <hyperlink xmlns:r="http://schemas.openxmlformats.org/officeDocument/2006/relationships" ref="U33" r:id="rId63"/>
    <hyperlink xmlns:r="http://schemas.openxmlformats.org/officeDocument/2006/relationships" ref="N34" r:id="rId64"/>
    <hyperlink xmlns:r="http://schemas.openxmlformats.org/officeDocument/2006/relationships" ref="T34" r:id="rId65"/>
    <hyperlink xmlns:r="http://schemas.openxmlformats.org/officeDocument/2006/relationships" ref="U34" r:id="rId66"/>
    <hyperlink xmlns:r="http://schemas.openxmlformats.org/officeDocument/2006/relationships" ref="N35" r:id="rId67"/>
    <hyperlink xmlns:r="http://schemas.openxmlformats.org/officeDocument/2006/relationships" ref="T35" r:id="rId68"/>
    <hyperlink xmlns:r="http://schemas.openxmlformats.org/officeDocument/2006/relationships" ref="U35" r:id="rId69"/>
    <hyperlink xmlns:r="http://schemas.openxmlformats.org/officeDocument/2006/relationships" ref="N36" r:id="rId70"/>
    <hyperlink xmlns:r="http://schemas.openxmlformats.org/officeDocument/2006/relationships" ref="T36" r:id="rId71"/>
    <hyperlink xmlns:r="http://schemas.openxmlformats.org/officeDocument/2006/relationships" ref="U36" r:id="rId72"/>
    <hyperlink xmlns:r="http://schemas.openxmlformats.org/officeDocument/2006/relationships" ref="N37" r:id="rId73"/>
    <hyperlink xmlns:r="http://schemas.openxmlformats.org/officeDocument/2006/relationships" ref="T37" r:id="rId74"/>
    <hyperlink xmlns:r="http://schemas.openxmlformats.org/officeDocument/2006/relationships" ref="U37" r:id="rId75"/>
    <hyperlink xmlns:r="http://schemas.openxmlformats.org/officeDocument/2006/relationships" ref="N42" r:id="rId76"/>
    <hyperlink xmlns:r="http://schemas.openxmlformats.org/officeDocument/2006/relationships" ref="T42" r:id="rId77"/>
    <hyperlink xmlns:r="http://schemas.openxmlformats.org/officeDocument/2006/relationships" ref="U42" r:id="rId78"/>
    <hyperlink xmlns:r="http://schemas.openxmlformats.org/officeDocument/2006/relationships" ref="N43" r:id="rId79"/>
    <hyperlink xmlns:r="http://schemas.openxmlformats.org/officeDocument/2006/relationships" ref="T43" r:id="rId80"/>
    <hyperlink xmlns:r="http://schemas.openxmlformats.org/officeDocument/2006/relationships" ref="U43" r:id="rId81"/>
    <hyperlink xmlns:r="http://schemas.openxmlformats.org/officeDocument/2006/relationships" ref="N46" r:id="rId82"/>
    <hyperlink xmlns:r="http://schemas.openxmlformats.org/officeDocument/2006/relationships" ref="T46" r:id="rId83"/>
    <hyperlink xmlns:r="http://schemas.openxmlformats.org/officeDocument/2006/relationships" ref="U46" r:id="rId84"/>
    <hyperlink xmlns:r="http://schemas.openxmlformats.org/officeDocument/2006/relationships" ref="N47" r:id="rId85"/>
    <hyperlink xmlns:r="http://schemas.openxmlformats.org/officeDocument/2006/relationships" ref="T47" r:id="rId86"/>
    <hyperlink xmlns:r="http://schemas.openxmlformats.org/officeDocument/2006/relationships" ref="U47" r:id="rId87"/>
    <hyperlink xmlns:r="http://schemas.openxmlformats.org/officeDocument/2006/relationships" ref="N66" r:id="rId88"/>
    <hyperlink xmlns:r="http://schemas.openxmlformats.org/officeDocument/2006/relationships" ref="T66" r:id="rId89"/>
    <hyperlink xmlns:r="http://schemas.openxmlformats.org/officeDocument/2006/relationships" ref="U66" r:id="rId90"/>
    <hyperlink xmlns:r="http://schemas.openxmlformats.org/officeDocument/2006/relationships" ref="N57" r:id="rId91"/>
    <hyperlink xmlns:r="http://schemas.openxmlformats.org/officeDocument/2006/relationships" ref="T57" r:id="rId92"/>
    <hyperlink xmlns:r="http://schemas.openxmlformats.org/officeDocument/2006/relationships" ref="U57" r:id="rId93"/>
    <hyperlink xmlns:r="http://schemas.openxmlformats.org/officeDocument/2006/relationships" ref="N70" r:id="rId94"/>
    <hyperlink xmlns:r="http://schemas.openxmlformats.org/officeDocument/2006/relationships" ref="T70" r:id="rId95"/>
    <hyperlink xmlns:r="http://schemas.openxmlformats.org/officeDocument/2006/relationships" ref="U70" r:id="rId96"/>
    <hyperlink xmlns:r="http://schemas.openxmlformats.org/officeDocument/2006/relationships" ref="N380" r:id="rId97"/>
    <hyperlink xmlns:r="http://schemas.openxmlformats.org/officeDocument/2006/relationships" ref="T380" r:id="rId98"/>
    <hyperlink xmlns:r="http://schemas.openxmlformats.org/officeDocument/2006/relationships" ref="U380" r:id="rId99"/>
    <hyperlink xmlns:r="http://schemas.openxmlformats.org/officeDocument/2006/relationships" ref="N71" r:id="rId100"/>
    <hyperlink xmlns:r="http://schemas.openxmlformats.org/officeDocument/2006/relationships" ref="T71" r:id="rId101"/>
    <hyperlink xmlns:r="http://schemas.openxmlformats.org/officeDocument/2006/relationships" ref="U71" r:id="rId102"/>
    <hyperlink xmlns:r="http://schemas.openxmlformats.org/officeDocument/2006/relationships" ref="N382" r:id="rId103"/>
    <hyperlink xmlns:r="http://schemas.openxmlformats.org/officeDocument/2006/relationships" ref="T382" r:id="rId104"/>
    <hyperlink xmlns:r="http://schemas.openxmlformats.org/officeDocument/2006/relationships" ref="U382" r:id="rId105"/>
    <hyperlink xmlns:r="http://schemas.openxmlformats.org/officeDocument/2006/relationships" ref="N58" r:id="rId106"/>
    <hyperlink xmlns:r="http://schemas.openxmlformats.org/officeDocument/2006/relationships" ref="T58" r:id="rId107"/>
    <hyperlink xmlns:r="http://schemas.openxmlformats.org/officeDocument/2006/relationships" ref="U58" r:id="rId108"/>
    <hyperlink xmlns:r="http://schemas.openxmlformats.org/officeDocument/2006/relationships" ref="N59" r:id="rId109"/>
    <hyperlink xmlns:r="http://schemas.openxmlformats.org/officeDocument/2006/relationships" ref="T59" r:id="rId110"/>
    <hyperlink xmlns:r="http://schemas.openxmlformats.org/officeDocument/2006/relationships" ref="U59" r:id="rId111"/>
    <hyperlink xmlns:r="http://schemas.openxmlformats.org/officeDocument/2006/relationships" ref="N28" r:id="rId112"/>
    <hyperlink xmlns:r="http://schemas.openxmlformats.org/officeDocument/2006/relationships" ref="T28" r:id="rId113"/>
    <hyperlink xmlns:r="http://schemas.openxmlformats.org/officeDocument/2006/relationships" ref="U28" r:id="rId114"/>
    <hyperlink xmlns:r="http://schemas.openxmlformats.org/officeDocument/2006/relationships" ref="N39" r:id="rId115"/>
    <hyperlink xmlns:r="http://schemas.openxmlformats.org/officeDocument/2006/relationships" ref="T39" r:id="rId116"/>
    <hyperlink xmlns:r="http://schemas.openxmlformats.org/officeDocument/2006/relationships" ref="U39" r:id="rId117"/>
    <hyperlink xmlns:r="http://schemas.openxmlformats.org/officeDocument/2006/relationships" ref="N45" r:id="rId118"/>
    <hyperlink xmlns:r="http://schemas.openxmlformats.org/officeDocument/2006/relationships" ref="T45" r:id="rId119"/>
    <hyperlink xmlns:r="http://schemas.openxmlformats.org/officeDocument/2006/relationships" ref="U45" r:id="rId120"/>
    <hyperlink xmlns:r="http://schemas.openxmlformats.org/officeDocument/2006/relationships" ref="N60" r:id="rId121"/>
    <hyperlink xmlns:r="http://schemas.openxmlformats.org/officeDocument/2006/relationships" ref="T60" r:id="rId122"/>
    <hyperlink xmlns:r="http://schemas.openxmlformats.org/officeDocument/2006/relationships" ref="U60" r:id="rId123"/>
    <hyperlink xmlns:r="http://schemas.openxmlformats.org/officeDocument/2006/relationships" ref="N61" r:id="rId124"/>
    <hyperlink xmlns:r="http://schemas.openxmlformats.org/officeDocument/2006/relationships" ref="T61" r:id="rId125"/>
    <hyperlink xmlns:r="http://schemas.openxmlformats.org/officeDocument/2006/relationships" ref="U61" r:id="rId126"/>
    <hyperlink xmlns:r="http://schemas.openxmlformats.org/officeDocument/2006/relationships" ref="N68" r:id="rId127"/>
    <hyperlink xmlns:r="http://schemas.openxmlformats.org/officeDocument/2006/relationships" ref="T68" r:id="rId128"/>
    <hyperlink xmlns:r="http://schemas.openxmlformats.org/officeDocument/2006/relationships" ref="U68" r:id="rId129"/>
    <hyperlink xmlns:r="http://schemas.openxmlformats.org/officeDocument/2006/relationships" ref="N69" r:id="rId130"/>
    <hyperlink xmlns:r="http://schemas.openxmlformats.org/officeDocument/2006/relationships" ref="T69" r:id="rId131"/>
    <hyperlink xmlns:r="http://schemas.openxmlformats.org/officeDocument/2006/relationships" ref="U69" r:id="rId132"/>
    <hyperlink xmlns:r="http://schemas.openxmlformats.org/officeDocument/2006/relationships" ref="N78" r:id="rId133"/>
    <hyperlink xmlns:r="http://schemas.openxmlformats.org/officeDocument/2006/relationships" ref="T78" r:id="rId134"/>
    <hyperlink xmlns:r="http://schemas.openxmlformats.org/officeDocument/2006/relationships" ref="U78" r:id="rId135"/>
    <hyperlink xmlns:r="http://schemas.openxmlformats.org/officeDocument/2006/relationships" ref="N79" r:id="rId136"/>
    <hyperlink xmlns:r="http://schemas.openxmlformats.org/officeDocument/2006/relationships" ref="T79" r:id="rId137"/>
    <hyperlink xmlns:r="http://schemas.openxmlformats.org/officeDocument/2006/relationships" ref="U79" r:id="rId138"/>
    <hyperlink xmlns:r="http://schemas.openxmlformats.org/officeDocument/2006/relationships" ref="N80" r:id="rId139"/>
    <hyperlink xmlns:r="http://schemas.openxmlformats.org/officeDocument/2006/relationships" ref="T80" r:id="rId140"/>
    <hyperlink xmlns:r="http://schemas.openxmlformats.org/officeDocument/2006/relationships" ref="U80" r:id="rId141"/>
    <hyperlink xmlns:r="http://schemas.openxmlformats.org/officeDocument/2006/relationships" ref="N81" r:id="rId142"/>
    <hyperlink xmlns:r="http://schemas.openxmlformats.org/officeDocument/2006/relationships" ref="T81" r:id="rId143"/>
    <hyperlink xmlns:r="http://schemas.openxmlformats.org/officeDocument/2006/relationships" ref="U81" r:id="rId144"/>
    <hyperlink xmlns:r="http://schemas.openxmlformats.org/officeDocument/2006/relationships" ref="N82" r:id="rId145"/>
    <hyperlink xmlns:r="http://schemas.openxmlformats.org/officeDocument/2006/relationships" ref="T82" r:id="rId146"/>
    <hyperlink xmlns:r="http://schemas.openxmlformats.org/officeDocument/2006/relationships" ref="U82" r:id="rId147"/>
    <hyperlink xmlns:r="http://schemas.openxmlformats.org/officeDocument/2006/relationships" ref="N83" r:id="rId148"/>
    <hyperlink xmlns:r="http://schemas.openxmlformats.org/officeDocument/2006/relationships" ref="T83" r:id="rId149"/>
    <hyperlink xmlns:r="http://schemas.openxmlformats.org/officeDocument/2006/relationships" ref="U83" r:id="rId150"/>
    <hyperlink xmlns:r="http://schemas.openxmlformats.org/officeDocument/2006/relationships" ref="N84" r:id="rId151"/>
    <hyperlink xmlns:r="http://schemas.openxmlformats.org/officeDocument/2006/relationships" ref="T84" r:id="rId152"/>
    <hyperlink xmlns:r="http://schemas.openxmlformats.org/officeDocument/2006/relationships" ref="U84" r:id="rId153"/>
    <hyperlink xmlns:r="http://schemas.openxmlformats.org/officeDocument/2006/relationships" ref="N85" r:id="rId154"/>
    <hyperlink xmlns:r="http://schemas.openxmlformats.org/officeDocument/2006/relationships" ref="T85" r:id="rId155"/>
    <hyperlink xmlns:r="http://schemas.openxmlformats.org/officeDocument/2006/relationships" ref="U85" r:id="rId156"/>
    <hyperlink xmlns:r="http://schemas.openxmlformats.org/officeDocument/2006/relationships" ref="N86" r:id="rId157"/>
    <hyperlink xmlns:r="http://schemas.openxmlformats.org/officeDocument/2006/relationships" ref="T86" r:id="rId158"/>
    <hyperlink xmlns:r="http://schemas.openxmlformats.org/officeDocument/2006/relationships" ref="U86" r:id="rId159"/>
    <hyperlink xmlns:r="http://schemas.openxmlformats.org/officeDocument/2006/relationships" ref="N13" r:id="rId160"/>
    <hyperlink xmlns:r="http://schemas.openxmlformats.org/officeDocument/2006/relationships" ref="T13" r:id="rId161"/>
    <hyperlink xmlns:r="http://schemas.openxmlformats.org/officeDocument/2006/relationships" ref="U13" r:id="rId162"/>
    <hyperlink xmlns:r="http://schemas.openxmlformats.org/officeDocument/2006/relationships" ref="N87" r:id="rId163"/>
    <hyperlink xmlns:r="http://schemas.openxmlformats.org/officeDocument/2006/relationships" ref="T87" r:id="rId164"/>
    <hyperlink xmlns:r="http://schemas.openxmlformats.org/officeDocument/2006/relationships" ref="U87" r:id="rId165"/>
    <hyperlink xmlns:r="http://schemas.openxmlformats.org/officeDocument/2006/relationships" ref="N88" r:id="rId166"/>
    <hyperlink xmlns:r="http://schemas.openxmlformats.org/officeDocument/2006/relationships" ref="T88" r:id="rId167"/>
    <hyperlink xmlns:r="http://schemas.openxmlformats.org/officeDocument/2006/relationships" ref="U88" r:id="rId168"/>
    <hyperlink xmlns:r="http://schemas.openxmlformats.org/officeDocument/2006/relationships" ref="N89" r:id="rId169"/>
    <hyperlink xmlns:r="http://schemas.openxmlformats.org/officeDocument/2006/relationships" ref="T89" r:id="rId170"/>
    <hyperlink xmlns:r="http://schemas.openxmlformats.org/officeDocument/2006/relationships" ref="U89" r:id="rId171"/>
    <hyperlink xmlns:r="http://schemas.openxmlformats.org/officeDocument/2006/relationships" ref="N90" r:id="rId172"/>
    <hyperlink xmlns:r="http://schemas.openxmlformats.org/officeDocument/2006/relationships" ref="T90" r:id="rId173"/>
    <hyperlink xmlns:r="http://schemas.openxmlformats.org/officeDocument/2006/relationships" ref="U90" r:id="rId174"/>
    <hyperlink xmlns:r="http://schemas.openxmlformats.org/officeDocument/2006/relationships" ref="N62" r:id="rId175"/>
    <hyperlink xmlns:r="http://schemas.openxmlformats.org/officeDocument/2006/relationships" ref="T62" r:id="rId176"/>
    <hyperlink xmlns:r="http://schemas.openxmlformats.org/officeDocument/2006/relationships" ref="U62" r:id="rId177"/>
    <hyperlink xmlns:r="http://schemas.openxmlformats.org/officeDocument/2006/relationships" ref="N50" r:id="rId178"/>
    <hyperlink xmlns:r="http://schemas.openxmlformats.org/officeDocument/2006/relationships" ref="T50" r:id="rId179"/>
    <hyperlink xmlns:r="http://schemas.openxmlformats.org/officeDocument/2006/relationships" ref="U50" r:id="rId180"/>
    <hyperlink xmlns:r="http://schemas.openxmlformats.org/officeDocument/2006/relationships" ref="N63" r:id="rId181"/>
    <hyperlink xmlns:r="http://schemas.openxmlformats.org/officeDocument/2006/relationships" ref="T63" r:id="rId182"/>
    <hyperlink xmlns:r="http://schemas.openxmlformats.org/officeDocument/2006/relationships" ref="U63" r:id="rId183"/>
    <hyperlink xmlns:r="http://schemas.openxmlformats.org/officeDocument/2006/relationships" ref="N40" r:id="rId184"/>
    <hyperlink xmlns:r="http://schemas.openxmlformats.org/officeDocument/2006/relationships" ref="T40" r:id="rId185"/>
    <hyperlink xmlns:r="http://schemas.openxmlformats.org/officeDocument/2006/relationships" ref="U40" r:id="rId186"/>
    <hyperlink xmlns:r="http://schemas.openxmlformats.org/officeDocument/2006/relationships" ref="N91" r:id="rId187"/>
    <hyperlink xmlns:r="http://schemas.openxmlformats.org/officeDocument/2006/relationships" ref="T91" r:id="rId188"/>
    <hyperlink xmlns:r="http://schemas.openxmlformats.org/officeDocument/2006/relationships" ref="U91" r:id="rId189"/>
    <hyperlink xmlns:r="http://schemas.openxmlformats.org/officeDocument/2006/relationships" ref="N251" r:id="rId190"/>
    <hyperlink xmlns:r="http://schemas.openxmlformats.org/officeDocument/2006/relationships" ref="T251" r:id="rId191"/>
    <hyperlink xmlns:r="http://schemas.openxmlformats.org/officeDocument/2006/relationships" ref="U251" r:id="rId192"/>
    <hyperlink xmlns:r="http://schemas.openxmlformats.org/officeDocument/2006/relationships" ref="N252" r:id="rId193"/>
    <hyperlink xmlns:r="http://schemas.openxmlformats.org/officeDocument/2006/relationships" ref="T252" r:id="rId194"/>
    <hyperlink xmlns:r="http://schemas.openxmlformats.org/officeDocument/2006/relationships" ref="U252" r:id="rId195"/>
    <hyperlink xmlns:r="http://schemas.openxmlformats.org/officeDocument/2006/relationships" ref="N253" r:id="rId196"/>
    <hyperlink xmlns:r="http://schemas.openxmlformats.org/officeDocument/2006/relationships" ref="T253" r:id="rId197"/>
    <hyperlink xmlns:r="http://schemas.openxmlformats.org/officeDocument/2006/relationships" ref="U253" r:id="rId198"/>
    <hyperlink xmlns:r="http://schemas.openxmlformats.org/officeDocument/2006/relationships" ref="N254" r:id="rId199"/>
    <hyperlink xmlns:r="http://schemas.openxmlformats.org/officeDocument/2006/relationships" ref="T254" r:id="rId200"/>
    <hyperlink xmlns:r="http://schemas.openxmlformats.org/officeDocument/2006/relationships" ref="U254" r:id="rId201"/>
    <hyperlink xmlns:r="http://schemas.openxmlformats.org/officeDocument/2006/relationships" ref="N255" r:id="rId202"/>
    <hyperlink xmlns:r="http://schemas.openxmlformats.org/officeDocument/2006/relationships" ref="T255" r:id="rId203"/>
    <hyperlink xmlns:r="http://schemas.openxmlformats.org/officeDocument/2006/relationships" ref="U255" r:id="rId204"/>
    <hyperlink xmlns:r="http://schemas.openxmlformats.org/officeDocument/2006/relationships" ref="N256" r:id="rId205"/>
    <hyperlink xmlns:r="http://schemas.openxmlformats.org/officeDocument/2006/relationships" ref="T256" r:id="rId206"/>
    <hyperlink xmlns:r="http://schemas.openxmlformats.org/officeDocument/2006/relationships" ref="U256" r:id="rId207"/>
    <hyperlink xmlns:r="http://schemas.openxmlformats.org/officeDocument/2006/relationships" ref="N257" r:id="rId208"/>
    <hyperlink xmlns:r="http://schemas.openxmlformats.org/officeDocument/2006/relationships" ref="T257" r:id="rId209"/>
    <hyperlink xmlns:r="http://schemas.openxmlformats.org/officeDocument/2006/relationships" ref="U257" r:id="rId210"/>
    <hyperlink xmlns:r="http://schemas.openxmlformats.org/officeDocument/2006/relationships" ref="N258" r:id="rId211"/>
    <hyperlink xmlns:r="http://schemas.openxmlformats.org/officeDocument/2006/relationships" ref="T258" r:id="rId212"/>
    <hyperlink xmlns:r="http://schemas.openxmlformats.org/officeDocument/2006/relationships" ref="U258" r:id="rId213"/>
    <hyperlink xmlns:r="http://schemas.openxmlformats.org/officeDocument/2006/relationships" ref="N259" r:id="rId214"/>
    <hyperlink xmlns:r="http://schemas.openxmlformats.org/officeDocument/2006/relationships" ref="T259" r:id="rId215"/>
    <hyperlink xmlns:r="http://schemas.openxmlformats.org/officeDocument/2006/relationships" ref="U259" r:id="rId216"/>
    <hyperlink xmlns:r="http://schemas.openxmlformats.org/officeDocument/2006/relationships" ref="N260" r:id="rId217"/>
    <hyperlink xmlns:r="http://schemas.openxmlformats.org/officeDocument/2006/relationships" ref="T260" r:id="rId218"/>
    <hyperlink xmlns:r="http://schemas.openxmlformats.org/officeDocument/2006/relationships" ref="U260" r:id="rId219"/>
    <hyperlink xmlns:r="http://schemas.openxmlformats.org/officeDocument/2006/relationships" ref="N261" r:id="rId220"/>
    <hyperlink xmlns:r="http://schemas.openxmlformats.org/officeDocument/2006/relationships" ref="T261" r:id="rId221"/>
    <hyperlink xmlns:r="http://schemas.openxmlformats.org/officeDocument/2006/relationships" ref="U261" r:id="rId222"/>
    <hyperlink xmlns:r="http://schemas.openxmlformats.org/officeDocument/2006/relationships" ref="N262" r:id="rId223"/>
    <hyperlink xmlns:r="http://schemas.openxmlformats.org/officeDocument/2006/relationships" ref="T262" r:id="rId224"/>
    <hyperlink xmlns:r="http://schemas.openxmlformats.org/officeDocument/2006/relationships" ref="U262" r:id="rId225"/>
    <hyperlink xmlns:r="http://schemas.openxmlformats.org/officeDocument/2006/relationships" ref="N263" r:id="rId226"/>
    <hyperlink xmlns:r="http://schemas.openxmlformats.org/officeDocument/2006/relationships" ref="T263" r:id="rId227"/>
    <hyperlink xmlns:r="http://schemas.openxmlformats.org/officeDocument/2006/relationships" ref="U263" r:id="rId228"/>
    <hyperlink xmlns:r="http://schemas.openxmlformats.org/officeDocument/2006/relationships" ref="N264" r:id="rId229"/>
    <hyperlink xmlns:r="http://schemas.openxmlformats.org/officeDocument/2006/relationships" ref="T264" r:id="rId230"/>
    <hyperlink xmlns:r="http://schemas.openxmlformats.org/officeDocument/2006/relationships" ref="U264" r:id="rId231"/>
    <hyperlink xmlns:r="http://schemas.openxmlformats.org/officeDocument/2006/relationships" ref="N265" r:id="rId232"/>
    <hyperlink xmlns:r="http://schemas.openxmlformats.org/officeDocument/2006/relationships" ref="T265" r:id="rId233"/>
    <hyperlink xmlns:r="http://schemas.openxmlformats.org/officeDocument/2006/relationships" ref="U265" r:id="rId234"/>
    <hyperlink xmlns:r="http://schemas.openxmlformats.org/officeDocument/2006/relationships" ref="N266" r:id="rId235"/>
    <hyperlink xmlns:r="http://schemas.openxmlformats.org/officeDocument/2006/relationships" ref="T266" r:id="rId236"/>
    <hyperlink xmlns:r="http://schemas.openxmlformats.org/officeDocument/2006/relationships" ref="U266" r:id="rId237"/>
    <hyperlink xmlns:r="http://schemas.openxmlformats.org/officeDocument/2006/relationships" ref="N267" r:id="rId238"/>
    <hyperlink xmlns:r="http://schemas.openxmlformats.org/officeDocument/2006/relationships" ref="T267" r:id="rId239"/>
    <hyperlink xmlns:r="http://schemas.openxmlformats.org/officeDocument/2006/relationships" ref="U267" r:id="rId240"/>
    <hyperlink xmlns:r="http://schemas.openxmlformats.org/officeDocument/2006/relationships" ref="N268" r:id="rId241"/>
    <hyperlink xmlns:r="http://schemas.openxmlformats.org/officeDocument/2006/relationships" ref="T268" r:id="rId242"/>
    <hyperlink xmlns:r="http://schemas.openxmlformats.org/officeDocument/2006/relationships" ref="U268" r:id="rId243"/>
    <hyperlink xmlns:r="http://schemas.openxmlformats.org/officeDocument/2006/relationships" ref="N269" r:id="rId244"/>
    <hyperlink xmlns:r="http://schemas.openxmlformats.org/officeDocument/2006/relationships" ref="T269" r:id="rId245"/>
    <hyperlink xmlns:r="http://schemas.openxmlformats.org/officeDocument/2006/relationships" ref="U269" r:id="rId246"/>
    <hyperlink xmlns:r="http://schemas.openxmlformats.org/officeDocument/2006/relationships" ref="N270" r:id="rId247"/>
    <hyperlink xmlns:r="http://schemas.openxmlformats.org/officeDocument/2006/relationships" ref="T270" r:id="rId248"/>
    <hyperlink xmlns:r="http://schemas.openxmlformats.org/officeDocument/2006/relationships" ref="U270" r:id="rId249"/>
    <hyperlink xmlns:r="http://schemas.openxmlformats.org/officeDocument/2006/relationships" ref="N271" r:id="rId250"/>
    <hyperlink xmlns:r="http://schemas.openxmlformats.org/officeDocument/2006/relationships" ref="T271" r:id="rId251"/>
    <hyperlink xmlns:r="http://schemas.openxmlformats.org/officeDocument/2006/relationships" ref="U271" r:id="rId252"/>
    <hyperlink xmlns:r="http://schemas.openxmlformats.org/officeDocument/2006/relationships" ref="N272" r:id="rId253"/>
    <hyperlink xmlns:r="http://schemas.openxmlformats.org/officeDocument/2006/relationships" ref="T272" r:id="rId254"/>
    <hyperlink xmlns:r="http://schemas.openxmlformats.org/officeDocument/2006/relationships" ref="U272" r:id="rId255"/>
    <hyperlink xmlns:r="http://schemas.openxmlformats.org/officeDocument/2006/relationships" ref="N273" r:id="rId256"/>
    <hyperlink xmlns:r="http://schemas.openxmlformats.org/officeDocument/2006/relationships" ref="T273" r:id="rId257"/>
    <hyperlink xmlns:r="http://schemas.openxmlformats.org/officeDocument/2006/relationships" ref="U273" r:id="rId258"/>
    <hyperlink xmlns:r="http://schemas.openxmlformats.org/officeDocument/2006/relationships" ref="N274" r:id="rId259"/>
    <hyperlink xmlns:r="http://schemas.openxmlformats.org/officeDocument/2006/relationships" ref="T274" r:id="rId260"/>
    <hyperlink xmlns:r="http://schemas.openxmlformats.org/officeDocument/2006/relationships" ref="U274" r:id="rId261"/>
    <hyperlink xmlns:r="http://schemas.openxmlformats.org/officeDocument/2006/relationships" ref="N275" r:id="rId262"/>
    <hyperlink xmlns:r="http://schemas.openxmlformats.org/officeDocument/2006/relationships" ref="T275" r:id="rId263"/>
    <hyperlink xmlns:r="http://schemas.openxmlformats.org/officeDocument/2006/relationships" ref="U275" r:id="rId264"/>
    <hyperlink xmlns:r="http://schemas.openxmlformats.org/officeDocument/2006/relationships" ref="N276" r:id="rId265"/>
    <hyperlink xmlns:r="http://schemas.openxmlformats.org/officeDocument/2006/relationships" ref="T276" r:id="rId266"/>
    <hyperlink xmlns:r="http://schemas.openxmlformats.org/officeDocument/2006/relationships" ref="U276" r:id="rId267"/>
    <hyperlink xmlns:r="http://schemas.openxmlformats.org/officeDocument/2006/relationships" ref="N277" r:id="rId268"/>
    <hyperlink xmlns:r="http://schemas.openxmlformats.org/officeDocument/2006/relationships" ref="T277" r:id="rId269"/>
    <hyperlink xmlns:r="http://schemas.openxmlformats.org/officeDocument/2006/relationships" ref="U277" r:id="rId270"/>
    <hyperlink xmlns:r="http://schemas.openxmlformats.org/officeDocument/2006/relationships" ref="N278" r:id="rId271"/>
    <hyperlink xmlns:r="http://schemas.openxmlformats.org/officeDocument/2006/relationships" ref="T278" r:id="rId272"/>
    <hyperlink xmlns:r="http://schemas.openxmlformats.org/officeDocument/2006/relationships" ref="U278" r:id="rId273"/>
    <hyperlink xmlns:r="http://schemas.openxmlformats.org/officeDocument/2006/relationships" ref="N279" r:id="rId274"/>
    <hyperlink xmlns:r="http://schemas.openxmlformats.org/officeDocument/2006/relationships" ref="T279" r:id="rId275"/>
    <hyperlink xmlns:r="http://schemas.openxmlformats.org/officeDocument/2006/relationships" ref="U279" r:id="rId276"/>
    <hyperlink xmlns:r="http://schemas.openxmlformats.org/officeDocument/2006/relationships" ref="N92" r:id="rId277"/>
    <hyperlink xmlns:r="http://schemas.openxmlformats.org/officeDocument/2006/relationships" ref="T92" r:id="rId278"/>
    <hyperlink xmlns:r="http://schemas.openxmlformats.org/officeDocument/2006/relationships" ref="U92" r:id="rId279"/>
    <hyperlink xmlns:r="http://schemas.openxmlformats.org/officeDocument/2006/relationships" ref="N93" r:id="rId280"/>
    <hyperlink xmlns:r="http://schemas.openxmlformats.org/officeDocument/2006/relationships" ref="T93" r:id="rId281"/>
    <hyperlink xmlns:r="http://schemas.openxmlformats.org/officeDocument/2006/relationships" ref="U93" r:id="rId282"/>
    <hyperlink xmlns:r="http://schemas.openxmlformats.org/officeDocument/2006/relationships" ref="N94" r:id="rId283"/>
    <hyperlink xmlns:r="http://schemas.openxmlformats.org/officeDocument/2006/relationships" ref="T94" r:id="rId284"/>
    <hyperlink xmlns:r="http://schemas.openxmlformats.org/officeDocument/2006/relationships" ref="U94" r:id="rId285"/>
    <hyperlink xmlns:r="http://schemas.openxmlformats.org/officeDocument/2006/relationships" ref="N95" r:id="rId286"/>
    <hyperlink xmlns:r="http://schemas.openxmlformats.org/officeDocument/2006/relationships" ref="T95" r:id="rId287"/>
    <hyperlink xmlns:r="http://schemas.openxmlformats.org/officeDocument/2006/relationships" ref="U95" r:id="rId288"/>
    <hyperlink xmlns:r="http://schemas.openxmlformats.org/officeDocument/2006/relationships" ref="N96" r:id="rId289"/>
    <hyperlink xmlns:r="http://schemas.openxmlformats.org/officeDocument/2006/relationships" ref="T96" r:id="rId290"/>
    <hyperlink xmlns:r="http://schemas.openxmlformats.org/officeDocument/2006/relationships" ref="U96" r:id="rId291"/>
    <hyperlink xmlns:r="http://schemas.openxmlformats.org/officeDocument/2006/relationships" ref="N97" r:id="rId292"/>
    <hyperlink xmlns:r="http://schemas.openxmlformats.org/officeDocument/2006/relationships" ref="T97" r:id="rId293"/>
    <hyperlink xmlns:r="http://schemas.openxmlformats.org/officeDocument/2006/relationships" ref="U97" r:id="rId294"/>
    <hyperlink xmlns:r="http://schemas.openxmlformats.org/officeDocument/2006/relationships" ref="N98" r:id="rId295"/>
    <hyperlink xmlns:r="http://schemas.openxmlformats.org/officeDocument/2006/relationships" ref="T98" r:id="rId296"/>
    <hyperlink xmlns:r="http://schemas.openxmlformats.org/officeDocument/2006/relationships" ref="U98" r:id="rId297"/>
    <hyperlink xmlns:r="http://schemas.openxmlformats.org/officeDocument/2006/relationships" ref="N99" r:id="rId298"/>
    <hyperlink xmlns:r="http://schemas.openxmlformats.org/officeDocument/2006/relationships" ref="T99" r:id="rId299"/>
    <hyperlink xmlns:r="http://schemas.openxmlformats.org/officeDocument/2006/relationships" ref="U99" r:id="rId300"/>
    <hyperlink xmlns:r="http://schemas.openxmlformats.org/officeDocument/2006/relationships" ref="N100" r:id="rId301"/>
    <hyperlink xmlns:r="http://schemas.openxmlformats.org/officeDocument/2006/relationships" ref="T100" r:id="rId302"/>
    <hyperlink xmlns:r="http://schemas.openxmlformats.org/officeDocument/2006/relationships" ref="U100" r:id="rId303"/>
    <hyperlink xmlns:r="http://schemas.openxmlformats.org/officeDocument/2006/relationships" ref="N101" r:id="rId304"/>
    <hyperlink xmlns:r="http://schemas.openxmlformats.org/officeDocument/2006/relationships" ref="T101" r:id="rId305"/>
    <hyperlink xmlns:r="http://schemas.openxmlformats.org/officeDocument/2006/relationships" ref="U101" r:id="rId306"/>
    <hyperlink xmlns:r="http://schemas.openxmlformats.org/officeDocument/2006/relationships" ref="N102" r:id="rId307"/>
    <hyperlink xmlns:r="http://schemas.openxmlformats.org/officeDocument/2006/relationships" ref="T102" r:id="rId308"/>
    <hyperlink xmlns:r="http://schemas.openxmlformats.org/officeDocument/2006/relationships" ref="U102" r:id="rId309"/>
    <hyperlink xmlns:r="http://schemas.openxmlformats.org/officeDocument/2006/relationships" ref="N103" r:id="rId310"/>
    <hyperlink xmlns:r="http://schemas.openxmlformats.org/officeDocument/2006/relationships" ref="T103" r:id="rId311"/>
    <hyperlink xmlns:r="http://schemas.openxmlformats.org/officeDocument/2006/relationships" ref="U103" r:id="rId312"/>
    <hyperlink xmlns:r="http://schemas.openxmlformats.org/officeDocument/2006/relationships" ref="N104" r:id="rId313"/>
    <hyperlink xmlns:r="http://schemas.openxmlformats.org/officeDocument/2006/relationships" ref="T104" r:id="rId314"/>
    <hyperlink xmlns:r="http://schemas.openxmlformats.org/officeDocument/2006/relationships" ref="U104" r:id="rId315"/>
    <hyperlink xmlns:r="http://schemas.openxmlformats.org/officeDocument/2006/relationships" ref="N105" r:id="rId316"/>
    <hyperlink xmlns:r="http://schemas.openxmlformats.org/officeDocument/2006/relationships" ref="T105" r:id="rId317"/>
    <hyperlink xmlns:r="http://schemas.openxmlformats.org/officeDocument/2006/relationships" ref="U105" r:id="rId318"/>
    <hyperlink xmlns:r="http://schemas.openxmlformats.org/officeDocument/2006/relationships" ref="N106" r:id="rId319"/>
    <hyperlink xmlns:r="http://schemas.openxmlformats.org/officeDocument/2006/relationships" ref="T106" r:id="rId320"/>
    <hyperlink xmlns:r="http://schemas.openxmlformats.org/officeDocument/2006/relationships" ref="U106" r:id="rId321"/>
    <hyperlink xmlns:r="http://schemas.openxmlformats.org/officeDocument/2006/relationships" ref="N280" r:id="rId322"/>
    <hyperlink xmlns:r="http://schemas.openxmlformats.org/officeDocument/2006/relationships" ref="T280" r:id="rId323"/>
    <hyperlink xmlns:r="http://schemas.openxmlformats.org/officeDocument/2006/relationships" ref="U280" r:id="rId324"/>
    <hyperlink xmlns:r="http://schemas.openxmlformats.org/officeDocument/2006/relationships" ref="N281" r:id="rId325"/>
    <hyperlink xmlns:r="http://schemas.openxmlformats.org/officeDocument/2006/relationships" ref="T281" r:id="rId326"/>
    <hyperlink xmlns:r="http://schemas.openxmlformats.org/officeDocument/2006/relationships" ref="U281" r:id="rId327"/>
    <hyperlink xmlns:r="http://schemas.openxmlformats.org/officeDocument/2006/relationships" ref="N282" r:id="rId328"/>
    <hyperlink xmlns:r="http://schemas.openxmlformats.org/officeDocument/2006/relationships" ref="T282" r:id="rId329"/>
    <hyperlink xmlns:r="http://schemas.openxmlformats.org/officeDocument/2006/relationships" ref="U282" r:id="rId330"/>
    <hyperlink xmlns:r="http://schemas.openxmlformats.org/officeDocument/2006/relationships" ref="N107" r:id="rId331"/>
    <hyperlink xmlns:r="http://schemas.openxmlformats.org/officeDocument/2006/relationships" ref="T107" r:id="rId332"/>
    <hyperlink xmlns:r="http://schemas.openxmlformats.org/officeDocument/2006/relationships" ref="U107" r:id="rId333"/>
    <hyperlink xmlns:r="http://schemas.openxmlformats.org/officeDocument/2006/relationships" ref="N108" r:id="rId334"/>
    <hyperlink xmlns:r="http://schemas.openxmlformats.org/officeDocument/2006/relationships" ref="T108" r:id="rId335"/>
    <hyperlink xmlns:r="http://schemas.openxmlformats.org/officeDocument/2006/relationships" ref="U108" r:id="rId336"/>
    <hyperlink xmlns:r="http://schemas.openxmlformats.org/officeDocument/2006/relationships" ref="N109" r:id="rId337"/>
    <hyperlink xmlns:r="http://schemas.openxmlformats.org/officeDocument/2006/relationships" ref="T109" r:id="rId338"/>
    <hyperlink xmlns:r="http://schemas.openxmlformats.org/officeDocument/2006/relationships" ref="U109" r:id="rId339"/>
    <hyperlink xmlns:r="http://schemas.openxmlformats.org/officeDocument/2006/relationships" ref="N110" r:id="rId340"/>
    <hyperlink xmlns:r="http://schemas.openxmlformats.org/officeDocument/2006/relationships" ref="T110" r:id="rId341"/>
    <hyperlink xmlns:r="http://schemas.openxmlformats.org/officeDocument/2006/relationships" ref="U110" r:id="rId342"/>
    <hyperlink xmlns:r="http://schemas.openxmlformats.org/officeDocument/2006/relationships" ref="N111" r:id="rId343"/>
    <hyperlink xmlns:r="http://schemas.openxmlformats.org/officeDocument/2006/relationships" ref="T111" r:id="rId344"/>
    <hyperlink xmlns:r="http://schemas.openxmlformats.org/officeDocument/2006/relationships" ref="U111" r:id="rId345"/>
    <hyperlink xmlns:r="http://schemas.openxmlformats.org/officeDocument/2006/relationships" ref="N112" r:id="rId346"/>
    <hyperlink xmlns:r="http://schemas.openxmlformats.org/officeDocument/2006/relationships" ref="T112" r:id="rId347"/>
    <hyperlink xmlns:r="http://schemas.openxmlformats.org/officeDocument/2006/relationships" ref="U112" r:id="rId348"/>
    <hyperlink xmlns:r="http://schemas.openxmlformats.org/officeDocument/2006/relationships" ref="N113" r:id="rId349"/>
    <hyperlink xmlns:r="http://schemas.openxmlformats.org/officeDocument/2006/relationships" ref="T113" r:id="rId350"/>
    <hyperlink xmlns:r="http://schemas.openxmlformats.org/officeDocument/2006/relationships" ref="U113" r:id="rId351"/>
    <hyperlink xmlns:r="http://schemas.openxmlformats.org/officeDocument/2006/relationships" ref="N114" r:id="rId352"/>
    <hyperlink xmlns:r="http://schemas.openxmlformats.org/officeDocument/2006/relationships" ref="T114" r:id="rId353"/>
    <hyperlink xmlns:r="http://schemas.openxmlformats.org/officeDocument/2006/relationships" ref="U114" r:id="rId354"/>
    <hyperlink xmlns:r="http://schemas.openxmlformats.org/officeDocument/2006/relationships" ref="N115" r:id="rId355"/>
    <hyperlink xmlns:r="http://schemas.openxmlformats.org/officeDocument/2006/relationships" ref="T115" r:id="rId356"/>
    <hyperlink xmlns:r="http://schemas.openxmlformats.org/officeDocument/2006/relationships" ref="U115" r:id="rId357"/>
    <hyperlink xmlns:r="http://schemas.openxmlformats.org/officeDocument/2006/relationships" ref="N116" r:id="rId358"/>
    <hyperlink xmlns:r="http://schemas.openxmlformats.org/officeDocument/2006/relationships" ref="T116" r:id="rId359"/>
    <hyperlink xmlns:r="http://schemas.openxmlformats.org/officeDocument/2006/relationships" ref="U116" r:id="rId360"/>
    <hyperlink xmlns:r="http://schemas.openxmlformats.org/officeDocument/2006/relationships" ref="N117" r:id="rId361"/>
    <hyperlink xmlns:r="http://schemas.openxmlformats.org/officeDocument/2006/relationships" ref="T117" r:id="rId362"/>
    <hyperlink xmlns:r="http://schemas.openxmlformats.org/officeDocument/2006/relationships" ref="U117" r:id="rId363"/>
    <hyperlink xmlns:r="http://schemas.openxmlformats.org/officeDocument/2006/relationships" ref="N118" r:id="rId364"/>
    <hyperlink xmlns:r="http://schemas.openxmlformats.org/officeDocument/2006/relationships" ref="T118" r:id="rId365"/>
    <hyperlink xmlns:r="http://schemas.openxmlformats.org/officeDocument/2006/relationships" ref="U118" r:id="rId366"/>
    <hyperlink xmlns:r="http://schemas.openxmlformats.org/officeDocument/2006/relationships" ref="N119" r:id="rId367"/>
    <hyperlink xmlns:r="http://schemas.openxmlformats.org/officeDocument/2006/relationships" ref="T119" r:id="rId368"/>
    <hyperlink xmlns:r="http://schemas.openxmlformats.org/officeDocument/2006/relationships" ref="U119" r:id="rId369"/>
    <hyperlink xmlns:r="http://schemas.openxmlformats.org/officeDocument/2006/relationships" ref="N120" r:id="rId370"/>
    <hyperlink xmlns:r="http://schemas.openxmlformats.org/officeDocument/2006/relationships" ref="T120" r:id="rId371"/>
    <hyperlink xmlns:r="http://schemas.openxmlformats.org/officeDocument/2006/relationships" ref="U120" r:id="rId372"/>
    <hyperlink xmlns:r="http://schemas.openxmlformats.org/officeDocument/2006/relationships" ref="N121" r:id="rId373"/>
    <hyperlink xmlns:r="http://schemas.openxmlformats.org/officeDocument/2006/relationships" ref="T121" r:id="rId374"/>
    <hyperlink xmlns:r="http://schemas.openxmlformats.org/officeDocument/2006/relationships" ref="U121" r:id="rId375"/>
    <hyperlink xmlns:r="http://schemas.openxmlformats.org/officeDocument/2006/relationships" ref="N122" r:id="rId376"/>
    <hyperlink xmlns:r="http://schemas.openxmlformats.org/officeDocument/2006/relationships" ref="T122" r:id="rId377"/>
    <hyperlink xmlns:r="http://schemas.openxmlformats.org/officeDocument/2006/relationships" ref="U122" r:id="rId378"/>
    <hyperlink xmlns:r="http://schemas.openxmlformats.org/officeDocument/2006/relationships" ref="N123" r:id="rId379"/>
    <hyperlink xmlns:r="http://schemas.openxmlformats.org/officeDocument/2006/relationships" ref="T123" r:id="rId380"/>
    <hyperlink xmlns:r="http://schemas.openxmlformats.org/officeDocument/2006/relationships" ref="U123" r:id="rId381"/>
    <hyperlink xmlns:r="http://schemas.openxmlformats.org/officeDocument/2006/relationships" ref="N124" r:id="rId382"/>
    <hyperlink xmlns:r="http://schemas.openxmlformats.org/officeDocument/2006/relationships" ref="T124" r:id="rId383"/>
    <hyperlink xmlns:r="http://schemas.openxmlformats.org/officeDocument/2006/relationships" ref="U124" r:id="rId384"/>
    <hyperlink xmlns:r="http://schemas.openxmlformats.org/officeDocument/2006/relationships" ref="N125" r:id="rId385"/>
    <hyperlink xmlns:r="http://schemas.openxmlformats.org/officeDocument/2006/relationships" ref="T125" r:id="rId386"/>
    <hyperlink xmlns:r="http://schemas.openxmlformats.org/officeDocument/2006/relationships" ref="U125" r:id="rId387"/>
    <hyperlink xmlns:r="http://schemas.openxmlformats.org/officeDocument/2006/relationships" ref="N126" r:id="rId388"/>
    <hyperlink xmlns:r="http://schemas.openxmlformats.org/officeDocument/2006/relationships" ref="T126" r:id="rId389"/>
    <hyperlink xmlns:r="http://schemas.openxmlformats.org/officeDocument/2006/relationships" ref="U126" r:id="rId390"/>
    <hyperlink xmlns:r="http://schemas.openxmlformats.org/officeDocument/2006/relationships" ref="N127" r:id="rId391"/>
    <hyperlink xmlns:r="http://schemas.openxmlformats.org/officeDocument/2006/relationships" ref="T127" r:id="rId392"/>
    <hyperlink xmlns:r="http://schemas.openxmlformats.org/officeDocument/2006/relationships" ref="U127" r:id="rId393"/>
    <hyperlink xmlns:r="http://schemas.openxmlformats.org/officeDocument/2006/relationships" ref="N128" r:id="rId394"/>
    <hyperlink xmlns:r="http://schemas.openxmlformats.org/officeDocument/2006/relationships" ref="T128" r:id="rId395"/>
    <hyperlink xmlns:r="http://schemas.openxmlformats.org/officeDocument/2006/relationships" ref="U128" r:id="rId396"/>
    <hyperlink xmlns:r="http://schemas.openxmlformats.org/officeDocument/2006/relationships" ref="N129" r:id="rId397"/>
    <hyperlink xmlns:r="http://schemas.openxmlformats.org/officeDocument/2006/relationships" ref="T129" r:id="rId398"/>
    <hyperlink xmlns:r="http://schemas.openxmlformats.org/officeDocument/2006/relationships" ref="U129" r:id="rId399"/>
    <hyperlink xmlns:r="http://schemas.openxmlformats.org/officeDocument/2006/relationships" ref="N130" r:id="rId400"/>
    <hyperlink xmlns:r="http://schemas.openxmlformats.org/officeDocument/2006/relationships" ref="T130" r:id="rId401"/>
    <hyperlink xmlns:r="http://schemas.openxmlformats.org/officeDocument/2006/relationships" ref="U130" r:id="rId402"/>
    <hyperlink xmlns:r="http://schemas.openxmlformats.org/officeDocument/2006/relationships" ref="N131" r:id="rId403"/>
    <hyperlink xmlns:r="http://schemas.openxmlformats.org/officeDocument/2006/relationships" ref="T131" r:id="rId404"/>
    <hyperlink xmlns:r="http://schemas.openxmlformats.org/officeDocument/2006/relationships" ref="U131" r:id="rId405"/>
    <hyperlink xmlns:r="http://schemas.openxmlformats.org/officeDocument/2006/relationships" ref="N132" r:id="rId406"/>
    <hyperlink xmlns:r="http://schemas.openxmlformats.org/officeDocument/2006/relationships" ref="T132" r:id="rId407"/>
    <hyperlink xmlns:r="http://schemas.openxmlformats.org/officeDocument/2006/relationships" ref="U132" r:id="rId408"/>
    <hyperlink xmlns:r="http://schemas.openxmlformats.org/officeDocument/2006/relationships" ref="N133" r:id="rId409"/>
    <hyperlink xmlns:r="http://schemas.openxmlformats.org/officeDocument/2006/relationships" ref="T133" r:id="rId410"/>
    <hyperlink xmlns:r="http://schemas.openxmlformats.org/officeDocument/2006/relationships" ref="U133" r:id="rId411"/>
    <hyperlink xmlns:r="http://schemas.openxmlformats.org/officeDocument/2006/relationships" ref="N134" r:id="rId412"/>
    <hyperlink xmlns:r="http://schemas.openxmlformats.org/officeDocument/2006/relationships" ref="T134" r:id="rId413"/>
    <hyperlink xmlns:r="http://schemas.openxmlformats.org/officeDocument/2006/relationships" ref="U134" r:id="rId414"/>
    <hyperlink xmlns:r="http://schemas.openxmlformats.org/officeDocument/2006/relationships" ref="N135" r:id="rId415"/>
    <hyperlink xmlns:r="http://schemas.openxmlformats.org/officeDocument/2006/relationships" ref="T135" r:id="rId416"/>
    <hyperlink xmlns:r="http://schemas.openxmlformats.org/officeDocument/2006/relationships" ref="U135" r:id="rId417"/>
    <hyperlink xmlns:r="http://schemas.openxmlformats.org/officeDocument/2006/relationships" ref="N136" r:id="rId418"/>
    <hyperlink xmlns:r="http://schemas.openxmlformats.org/officeDocument/2006/relationships" ref="T136" r:id="rId419"/>
    <hyperlink xmlns:r="http://schemas.openxmlformats.org/officeDocument/2006/relationships" ref="U136" r:id="rId420"/>
    <hyperlink xmlns:r="http://schemas.openxmlformats.org/officeDocument/2006/relationships" ref="N137" r:id="rId421"/>
    <hyperlink xmlns:r="http://schemas.openxmlformats.org/officeDocument/2006/relationships" ref="T137" r:id="rId422"/>
    <hyperlink xmlns:r="http://schemas.openxmlformats.org/officeDocument/2006/relationships" ref="U137" r:id="rId423"/>
    <hyperlink xmlns:r="http://schemas.openxmlformats.org/officeDocument/2006/relationships" ref="N138" r:id="rId424"/>
    <hyperlink xmlns:r="http://schemas.openxmlformats.org/officeDocument/2006/relationships" ref="T138" r:id="rId425"/>
    <hyperlink xmlns:r="http://schemas.openxmlformats.org/officeDocument/2006/relationships" ref="U138" r:id="rId426"/>
    <hyperlink xmlns:r="http://schemas.openxmlformats.org/officeDocument/2006/relationships" ref="N139" r:id="rId427"/>
    <hyperlink xmlns:r="http://schemas.openxmlformats.org/officeDocument/2006/relationships" ref="T139" r:id="rId428"/>
    <hyperlink xmlns:r="http://schemas.openxmlformats.org/officeDocument/2006/relationships" ref="U139" r:id="rId429"/>
    <hyperlink xmlns:r="http://schemas.openxmlformats.org/officeDocument/2006/relationships" ref="N140" r:id="rId430"/>
    <hyperlink xmlns:r="http://schemas.openxmlformats.org/officeDocument/2006/relationships" ref="T140" r:id="rId431"/>
    <hyperlink xmlns:r="http://schemas.openxmlformats.org/officeDocument/2006/relationships" ref="U140" r:id="rId432"/>
    <hyperlink xmlns:r="http://schemas.openxmlformats.org/officeDocument/2006/relationships" ref="N141" r:id="rId433"/>
    <hyperlink xmlns:r="http://schemas.openxmlformats.org/officeDocument/2006/relationships" ref="T141" r:id="rId434"/>
    <hyperlink xmlns:r="http://schemas.openxmlformats.org/officeDocument/2006/relationships" ref="U141" r:id="rId435"/>
    <hyperlink xmlns:r="http://schemas.openxmlformats.org/officeDocument/2006/relationships" ref="N142" r:id="rId436"/>
    <hyperlink xmlns:r="http://schemas.openxmlformats.org/officeDocument/2006/relationships" ref="T142" r:id="rId437"/>
    <hyperlink xmlns:r="http://schemas.openxmlformats.org/officeDocument/2006/relationships" ref="U142" r:id="rId438"/>
    <hyperlink xmlns:r="http://schemas.openxmlformats.org/officeDocument/2006/relationships" ref="N143" r:id="rId439"/>
    <hyperlink xmlns:r="http://schemas.openxmlformats.org/officeDocument/2006/relationships" ref="T143" r:id="rId440"/>
    <hyperlink xmlns:r="http://schemas.openxmlformats.org/officeDocument/2006/relationships" ref="U143" r:id="rId441"/>
    <hyperlink xmlns:r="http://schemas.openxmlformats.org/officeDocument/2006/relationships" ref="N144" r:id="rId442"/>
    <hyperlink xmlns:r="http://schemas.openxmlformats.org/officeDocument/2006/relationships" ref="T144" r:id="rId443"/>
    <hyperlink xmlns:r="http://schemas.openxmlformats.org/officeDocument/2006/relationships" ref="U144" r:id="rId444"/>
    <hyperlink xmlns:r="http://schemas.openxmlformats.org/officeDocument/2006/relationships" ref="N145" r:id="rId445"/>
    <hyperlink xmlns:r="http://schemas.openxmlformats.org/officeDocument/2006/relationships" ref="T145" r:id="rId446"/>
    <hyperlink xmlns:r="http://schemas.openxmlformats.org/officeDocument/2006/relationships" ref="U145" r:id="rId447"/>
    <hyperlink xmlns:r="http://schemas.openxmlformats.org/officeDocument/2006/relationships" ref="N146" r:id="rId448"/>
    <hyperlink xmlns:r="http://schemas.openxmlformats.org/officeDocument/2006/relationships" ref="T146" r:id="rId449"/>
    <hyperlink xmlns:r="http://schemas.openxmlformats.org/officeDocument/2006/relationships" ref="U146" r:id="rId450"/>
    <hyperlink xmlns:r="http://schemas.openxmlformats.org/officeDocument/2006/relationships" ref="N147" r:id="rId451"/>
    <hyperlink xmlns:r="http://schemas.openxmlformats.org/officeDocument/2006/relationships" ref="T147" r:id="rId452"/>
    <hyperlink xmlns:r="http://schemas.openxmlformats.org/officeDocument/2006/relationships" ref="U147" r:id="rId453"/>
    <hyperlink xmlns:r="http://schemas.openxmlformats.org/officeDocument/2006/relationships" ref="N148" r:id="rId454"/>
    <hyperlink xmlns:r="http://schemas.openxmlformats.org/officeDocument/2006/relationships" ref="T148" r:id="rId455"/>
    <hyperlink xmlns:r="http://schemas.openxmlformats.org/officeDocument/2006/relationships" ref="U148" r:id="rId456"/>
    <hyperlink xmlns:r="http://schemas.openxmlformats.org/officeDocument/2006/relationships" ref="N149" r:id="rId457"/>
    <hyperlink xmlns:r="http://schemas.openxmlformats.org/officeDocument/2006/relationships" ref="T149" r:id="rId458"/>
    <hyperlink xmlns:r="http://schemas.openxmlformats.org/officeDocument/2006/relationships" ref="U149" r:id="rId459"/>
    <hyperlink xmlns:r="http://schemas.openxmlformats.org/officeDocument/2006/relationships" ref="N394" r:id="rId460"/>
    <hyperlink xmlns:r="http://schemas.openxmlformats.org/officeDocument/2006/relationships" ref="T394" r:id="rId461"/>
    <hyperlink xmlns:r="http://schemas.openxmlformats.org/officeDocument/2006/relationships" ref="U394" r:id="rId462"/>
    <hyperlink xmlns:r="http://schemas.openxmlformats.org/officeDocument/2006/relationships" ref="N150" r:id="rId463"/>
    <hyperlink xmlns:r="http://schemas.openxmlformats.org/officeDocument/2006/relationships" ref="T150" r:id="rId464"/>
    <hyperlink xmlns:r="http://schemas.openxmlformats.org/officeDocument/2006/relationships" ref="U150" r:id="rId465"/>
    <hyperlink xmlns:r="http://schemas.openxmlformats.org/officeDocument/2006/relationships" ref="N151" r:id="rId466"/>
    <hyperlink xmlns:r="http://schemas.openxmlformats.org/officeDocument/2006/relationships" ref="T151" r:id="rId467"/>
    <hyperlink xmlns:r="http://schemas.openxmlformats.org/officeDocument/2006/relationships" ref="U151" r:id="rId468"/>
    <hyperlink xmlns:r="http://schemas.openxmlformats.org/officeDocument/2006/relationships" ref="N283" r:id="rId469"/>
    <hyperlink xmlns:r="http://schemas.openxmlformats.org/officeDocument/2006/relationships" ref="T283" r:id="rId470"/>
    <hyperlink xmlns:r="http://schemas.openxmlformats.org/officeDocument/2006/relationships" ref="U283" r:id="rId471"/>
    <hyperlink xmlns:r="http://schemas.openxmlformats.org/officeDocument/2006/relationships" ref="N284" r:id="rId472"/>
    <hyperlink xmlns:r="http://schemas.openxmlformats.org/officeDocument/2006/relationships" ref="T284" r:id="rId473"/>
    <hyperlink xmlns:r="http://schemas.openxmlformats.org/officeDocument/2006/relationships" ref="U284" r:id="rId474"/>
    <hyperlink xmlns:r="http://schemas.openxmlformats.org/officeDocument/2006/relationships" ref="N152" r:id="rId475"/>
    <hyperlink xmlns:r="http://schemas.openxmlformats.org/officeDocument/2006/relationships" ref="T152" r:id="rId476"/>
    <hyperlink xmlns:r="http://schemas.openxmlformats.org/officeDocument/2006/relationships" ref="U152" r:id="rId477"/>
    <hyperlink xmlns:r="http://schemas.openxmlformats.org/officeDocument/2006/relationships" ref="N153" r:id="rId478"/>
    <hyperlink xmlns:r="http://schemas.openxmlformats.org/officeDocument/2006/relationships" ref="T153" r:id="rId479"/>
    <hyperlink xmlns:r="http://schemas.openxmlformats.org/officeDocument/2006/relationships" ref="U153" r:id="rId480"/>
    <hyperlink xmlns:r="http://schemas.openxmlformats.org/officeDocument/2006/relationships" ref="N154" r:id="rId481"/>
    <hyperlink xmlns:r="http://schemas.openxmlformats.org/officeDocument/2006/relationships" ref="T154" r:id="rId482"/>
    <hyperlink xmlns:r="http://schemas.openxmlformats.org/officeDocument/2006/relationships" ref="U154" r:id="rId483"/>
    <hyperlink xmlns:r="http://schemas.openxmlformats.org/officeDocument/2006/relationships" ref="N155" r:id="rId484"/>
    <hyperlink xmlns:r="http://schemas.openxmlformats.org/officeDocument/2006/relationships" ref="T155" r:id="rId485"/>
    <hyperlink xmlns:r="http://schemas.openxmlformats.org/officeDocument/2006/relationships" ref="U155" r:id="rId486"/>
    <hyperlink xmlns:r="http://schemas.openxmlformats.org/officeDocument/2006/relationships" ref="N156" r:id="rId487"/>
    <hyperlink xmlns:r="http://schemas.openxmlformats.org/officeDocument/2006/relationships" ref="T156" r:id="rId488"/>
    <hyperlink xmlns:r="http://schemas.openxmlformats.org/officeDocument/2006/relationships" ref="U156" r:id="rId489"/>
    <hyperlink xmlns:r="http://schemas.openxmlformats.org/officeDocument/2006/relationships" ref="N157" r:id="rId490"/>
    <hyperlink xmlns:r="http://schemas.openxmlformats.org/officeDocument/2006/relationships" ref="T157" r:id="rId491"/>
    <hyperlink xmlns:r="http://schemas.openxmlformats.org/officeDocument/2006/relationships" ref="U157" r:id="rId492"/>
    <hyperlink xmlns:r="http://schemas.openxmlformats.org/officeDocument/2006/relationships" ref="N158" r:id="rId493"/>
    <hyperlink xmlns:r="http://schemas.openxmlformats.org/officeDocument/2006/relationships" ref="T158" r:id="rId494"/>
    <hyperlink xmlns:r="http://schemas.openxmlformats.org/officeDocument/2006/relationships" ref="U158" r:id="rId495"/>
    <hyperlink xmlns:r="http://schemas.openxmlformats.org/officeDocument/2006/relationships" ref="N159" r:id="rId496"/>
    <hyperlink xmlns:r="http://schemas.openxmlformats.org/officeDocument/2006/relationships" ref="T159" r:id="rId497"/>
    <hyperlink xmlns:r="http://schemas.openxmlformats.org/officeDocument/2006/relationships" ref="U159" r:id="rId498"/>
    <hyperlink xmlns:r="http://schemas.openxmlformats.org/officeDocument/2006/relationships" ref="N285" r:id="rId499"/>
    <hyperlink xmlns:r="http://schemas.openxmlformats.org/officeDocument/2006/relationships" ref="T285" r:id="rId500"/>
    <hyperlink xmlns:r="http://schemas.openxmlformats.org/officeDocument/2006/relationships" ref="U285" r:id="rId501"/>
    <hyperlink xmlns:r="http://schemas.openxmlformats.org/officeDocument/2006/relationships" ref="N395" r:id="rId502"/>
    <hyperlink xmlns:r="http://schemas.openxmlformats.org/officeDocument/2006/relationships" ref="T395" r:id="rId503"/>
    <hyperlink xmlns:r="http://schemas.openxmlformats.org/officeDocument/2006/relationships" ref="U395" r:id="rId504"/>
    <hyperlink xmlns:r="http://schemas.openxmlformats.org/officeDocument/2006/relationships" ref="N396" r:id="rId505"/>
    <hyperlink xmlns:r="http://schemas.openxmlformats.org/officeDocument/2006/relationships" ref="T396" r:id="rId506"/>
    <hyperlink xmlns:r="http://schemas.openxmlformats.org/officeDocument/2006/relationships" ref="U396" r:id="rId507"/>
    <hyperlink xmlns:r="http://schemas.openxmlformats.org/officeDocument/2006/relationships" ref="N397" r:id="rId508"/>
    <hyperlink xmlns:r="http://schemas.openxmlformats.org/officeDocument/2006/relationships" ref="T397" r:id="rId509"/>
    <hyperlink xmlns:r="http://schemas.openxmlformats.org/officeDocument/2006/relationships" ref="U397" r:id="rId510"/>
    <hyperlink xmlns:r="http://schemas.openxmlformats.org/officeDocument/2006/relationships" ref="N398" r:id="rId511"/>
    <hyperlink xmlns:r="http://schemas.openxmlformats.org/officeDocument/2006/relationships" ref="T398" r:id="rId512"/>
    <hyperlink xmlns:r="http://schemas.openxmlformats.org/officeDocument/2006/relationships" ref="U398" r:id="rId513"/>
    <hyperlink xmlns:r="http://schemas.openxmlformats.org/officeDocument/2006/relationships" ref="N399" r:id="rId514"/>
    <hyperlink xmlns:r="http://schemas.openxmlformats.org/officeDocument/2006/relationships" ref="T399" r:id="rId515"/>
    <hyperlink xmlns:r="http://schemas.openxmlformats.org/officeDocument/2006/relationships" ref="U399" r:id="rId516"/>
    <hyperlink xmlns:r="http://schemas.openxmlformats.org/officeDocument/2006/relationships" ref="N400" r:id="rId517"/>
    <hyperlink xmlns:r="http://schemas.openxmlformats.org/officeDocument/2006/relationships" ref="T400" r:id="rId518"/>
    <hyperlink xmlns:r="http://schemas.openxmlformats.org/officeDocument/2006/relationships" ref="U400" r:id="rId519"/>
    <hyperlink xmlns:r="http://schemas.openxmlformats.org/officeDocument/2006/relationships" ref="N160" r:id="rId520"/>
    <hyperlink xmlns:r="http://schemas.openxmlformats.org/officeDocument/2006/relationships" ref="T160" r:id="rId521"/>
    <hyperlink xmlns:r="http://schemas.openxmlformats.org/officeDocument/2006/relationships" ref="U160" r:id="rId522"/>
    <hyperlink xmlns:r="http://schemas.openxmlformats.org/officeDocument/2006/relationships" ref="N161" r:id="rId523"/>
    <hyperlink xmlns:r="http://schemas.openxmlformats.org/officeDocument/2006/relationships" ref="T161" r:id="rId524"/>
    <hyperlink xmlns:r="http://schemas.openxmlformats.org/officeDocument/2006/relationships" ref="U161" r:id="rId525"/>
    <hyperlink xmlns:r="http://schemas.openxmlformats.org/officeDocument/2006/relationships" ref="N162" r:id="rId526"/>
    <hyperlink xmlns:r="http://schemas.openxmlformats.org/officeDocument/2006/relationships" ref="T162" r:id="rId527"/>
    <hyperlink xmlns:r="http://schemas.openxmlformats.org/officeDocument/2006/relationships" ref="U162" r:id="rId528"/>
    <hyperlink xmlns:r="http://schemas.openxmlformats.org/officeDocument/2006/relationships" ref="N163" r:id="rId529"/>
    <hyperlink xmlns:r="http://schemas.openxmlformats.org/officeDocument/2006/relationships" ref="T163" r:id="rId530"/>
    <hyperlink xmlns:r="http://schemas.openxmlformats.org/officeDocument/2006/relationships" ref="U163" r:id="rId531"/>
    <hyperlink xmlns:r="http://schemas.openxmlformats.org/officeDocument/2006/relationships" ref="N164" r:id="rId532"/>
    <hyperlink xmlns:r="http://schemas.openxmlformats.org/officeDocument/2006/relationships" ref="T164" r:id="rId533"/>
    <hyperlink xmlns:r="http://schemas.openxmlformats.org/officeDocument/2006/relationships" ref="U164" r:id="rId534"/>
    <hyperlink xmlns:r="http://schemas.openxmlformats.org/officeDocument/2006/relationships" ref="N165" r:id="rId535"/>
    <hyperlink xmlns:r="http://schemas.openxmlformats.org/officeDocument/2006/relationships" ref="T165" r:id="rId536"/>
    <hyperlink xmlns:r="http://schemas.openxmlformats.org/officeDocument/2006/relationships" ref="U165" r:id="rId537"/>
    <hyperlink xmlns:r="http://schemas.openxmlformats.org/officeDocument/2006/relationships" ref="N166" r:id="rId538"/>
    <hyperlink xmlns:r="http://schemas.openxmlformats.org/officeDocument/2006/relationships" ref="T166" r:id="rId539"/>
    <hyperlink xmlns:r="http://schemas.openxmlformats.org/officeDocument/2006/relationships" ref="U166" r:id="rId540"/>
    <hyperlink xmlns:r="http://schemas.openxmlformats.org/officeDocument/2006/relationships" ref="N167" r:id="rId541"/>
    <hyperlink xmlns:r="http://schemas.openxmlformats.org/officeDocument/2006/relationships" ref="T167" r:id="rId542"/>
    <hyperlink xmlns:r="http://schemas.openxmlformats.org/officeDocument/2006/relationships" ref="U167" r:id="rId543"/>
    <hyperlink xmlns:r="http://schemas.openxmlformats.org/officeDocument/2006/relationships" ref="N168" r:id="rId544"/>
    <hyperlink xmlns:r="http://schemas.openxmlformats.org/officeDocument/2006/relationships" ref="T168" r:id="rId545"/>
    <hyperlink xmlns:r="http://schemas.openxmlformats.org/officeDocument/2006/relationships" ref="U168" r:id="rId546"/>
    <hyperlink xmlns:r="http://schemas.openxmlformats.org/officeDocument/2006/relationships" ref="N401" r:id="rId547"/>
    <hyperlink xmlns:r="http://schemas.openxmlformats.org/officeDocument/2006/relationships" ref="T401" r:id="rId548"/>
    <hyperlink xmlns:r="http://schemas.openxmlformats.org/officeDocument/2006/relationships" ref="U401" r:id="rId549"/>
    <hyperlink xmlns:r="http://schemas.openxmlformats.org/officeDocument/2006/relationships" ref="N402" r:id="rId550"/>
    <hyperlink xmlns:r="http://schemas.openxmlformats.org/officeDocument/2006/relationships" ref="T402" r:id="rId551"/>
    <hyperlink xmlns:r="http://schemas.openxmlformats.org/officeDocument/2006/relationships" ref="U402" r:id="rId552"/>
    <hyperlink xmlns:r="http://schemas.openxmlformats.org/officeDocument/2006/relationships" ref="N403" r:id="rId553"/>
    <hyperlink xmlns:r="http://schemas.openxmlformats.org/officeDocument/2006/relationships" ref="T403" r:id="rId554"/>
    <hyperlink xmlns:r="http://schemas.openxmlformats.org/officeDocument/2006/relationships" ref="U403" r:id="rId555"/>
    <hyperlink xmlns:r="http://schemas.openxmlformats.org/officeDocument/2006/relationships" ref="N404" r:id="rId556"/>
    <hyperlink xmlns:r="http://schemas.openxmlformats.org/officeDocument/2006/relationships" ref="T404" r:id="rId557"/>
    <hyperlink xmlns:r="http://schemas.openxmlformats.org/officeDocument/2006/relationships" ref="U404" r:id="rId558"/>
    <hyperlink xmlns:r="http://schemas.openxmlformats.org/officeDocument/2006/relationships" ref="N405" r:id="rId559"/>
    <hyperlink xmlns:r="http://schemas.openxmlformats.org/officeDocument/2006/relationships" ref="T405" r:id="rId560"/>
    <hyperlink xmlns:r="http://schemas.openxmlformats.org/officeDocument/2006/relationships" ref="U405" r:id="rId561"/>
    <hyperlink xmlns:r="http://schemas.openxmlformats.org/officeDocument/2006/relationships" ref="N286" r:id="rId562"/>
    <hyperlink xmlns:r="http://schemas.openxmlformats.org/officeDocument/2006/relationships" ref="T286" r:id="rId563"/>
    <hyperlink xmlns:r="http://schemas.openxmlformats.org/officeDocument/2006/relationships" ref="U286" r:id="rId564"/>
    <hyperlink xmlns:r="http://schemas.openxmlformats.org/officeDocument/2006/relationships" ref="N390" r:id="rId565"/>
    <hyperlink xmlns:r="http://schemas.openxmlformats.org/officeDocument/2006/relationships" ref="T390" r:id="rId566"/>
    <hyperlink xmlns:r="http://schemas.openxmlformats.org/officeDocument/2006/relationships" ref="U390" r:id="rId567"/>
    <hyperlink xmlns:r="http://schemas.openxmlformats.org/officeDocument/2006/relationships" ref="N169" r:id="rId568"/>
    <hyperlink xmlns:r="http://schemas.openxmlformats.org/officeDocument/2006/relationships" ref="T169" r:id="rId569"/>
    <hyperlink xmlns:r="http://schemas.openxmlformats.org/officeDocument/2006/relationships" ref="U169" r:id="rId570"/>
    <hyperlink xmlns:r="http://schemas.openxmlformats.org/officeDocument/2006/relationships" ref="N170" r:id="rId571"/>
    <hyperlink xmlns:r="http://schemas.openxmlformats.org/officeDocument/2006/relationships" ref="T170" r:id="rId572"/>
    <hyperlink xmlns:r="http://schemas.openxmlformats.org/officeDocument/2006/relationships" ref="U170" r:id="rId573"/>
    <hyperlink xmlns:r="http://schemas.openxmlformats.org/officeDocument/2006/relationships" ref="N406" r:id="rId574"/>
    <hyperlink xmlns:r="http://schemas.openxmlformats.org/officeDocument/2006/relationships" ref="T406" r:id="rId575"/>
    <hyperlink xmlns:r="http://schemas.openxmlformats.org/officeDocument/2006/relationships" ref="U406" r:id="rId576"/>
    <hyperlink xmlns:r="http://schemas.openxmlformats.org/officeDocument/2006/relationships" ref="N407" r:id="rId577"/>
    <hyperlink xmlns:r="http://schemas.openxmlformats.org/officeDocument/2006/relationships" ref="T407" r:id="rId578"/>
    <hyperlink xmlns:r="http://schemas.openxmlformats.org/officeDocument/2006/relationships" ref="U407" r:id="rId579"/>
    <hyperlink xmlns:r="http://schemas.openxmlformats.org/officeDocument/2006/relationships" ref="N171" r:id="rId580"/>
    <hyperlink xmlns:r="http://schemas.openxmlformats.org/officeDocument/2006/relationships" ref="T171" r:id="rId581"/>
    <hyperlink xmlns:r="http://schemas.openxmlformats.org/officeDocument/2006/relationships" ref="U171" r:id="rId582"/>
    <hyperlink xmlns:r="http://schemas.openxmlformats.org/officeDocument/2006/relationships" ref="N172" r:id="rId583"/>
    <hyperlink xmlns:r="http://schemas.openxmlformats.org/officeDocument/2006/relationships" ref="T172" r:id="rId584"/>
    <hyperlink xmlns:r="http://schemas.openxmlformats.org/officeDocument/2006/relationships" ref="U172" r:id="rId585"/>
    <hyperlink xmlns:r="http://schemas.openxmlformats.org/officeDocument/2006/relationships" ref="N173" r:id="rId586"/>
    <hyperlink xmlns:r="http://schemas.openxmlformats.org/officeDocument/2006/relationships" ref="T173" r:id="rId587"/>
    <hyperlink xmlns:r="http://schemas.openxmlformats.org/officeDocument/2006/relationships" ref="U173" r:id="rId588"/>
    <hyperlink xmlns:r="http://schemas.openxmlformats.org/officeDocument/2006/relationships" ref="N174" r:id="rId589"/>
    <hyperlink xmlns:r="http://schemas.openxmlformats.org/officeDocument/2006/relationships" ref="T174" r:id="rId590"/>
    <hyperlink xmlns:r="http://schemas.openxmlformats.org/officeDocument/2006/relationships" ref="U174" r:id="rId591"/>
    <hyperlink xmlns:r="http://schemas.openxmlformats.org/officeDocument/2006/relationships" ref="N175" r:id="rId592"/>
    <hyperlink xmlns:r="http://schemas.openxmlformats.org/officeDocument/2006/relationships" ref="T175" r:id="rId593"/>
    <hyperlink xmlns:r="http://schemas.openxmlformats.org/officeDocument/2006/relationships" ref="U175" r:id="rId594"/>
    <hyperlink xmlns:r="http://schemas.openxmlformats.org/officeDocument/2006/relationships" ref="N287" r:id="rId595"/>
    <hyperlink xmlns:r="http://schemas.openxmlformats.org/officeDocument/2006/relationships" ref="T287" r:id="rId596"/>
    <hyperlink xmlns:r="http://schemas.openxmlformats.org/officeDocument/2006/relationships" ref="U287" r:id="rId597"/>
    <hyperlink xmlns:r="http://schemas.openxmlformats.org/officeDocument/2006/relationships" ref="N408" r:id="rId598"/>
    <hyperlink xmlns:r="http://schemas.openxmlformats.org/officeDocument/2006/relationships" ref="T408" r:id="rId599"/>
    <hyperlink xmlns:r="http://schemas.openxmlformats.org/officeDocument/2006/relationships" ref="U408" r:id="rId600"/>
    <hyperlink xmlns:r="http://schemas.openxmlformats.org/officeDocument/2006/relationships" ref="N176" r:id="rId601"/>
    <hyperlink xmlns:r="http://schemas.openxmlformats.org/officeDocument/2006/relationships" ref="T176" r:id="rId602"/>
    <hyperlink xmlns:r="http://schemas.openxmlformats.org/officeDocument/2006/relationships" ref="U176" r:id="rId603"/>
    <hyperlink xmlns:r="http://schemas.openxmlformats.org/officeDocument/2006/relationships" ref="N177" r:id="rId604"/>
    <hyperlink xmlns:r="http://schemas.openxmlformats.org/officeDocument/2006/relationships" ref="T177" r:id="rId605"/>
    <hyperlink xmlns:r="http://schemas.openxmlformats.org/officeDocument/2006/relationships" ref="U177" r:id="rId606"/>
    <hyperlink xmlns:r="http://schemas.openxmlformats.org/officeDocument/2006/relationships" ref="N178" r:id="rId607"/>
    <hyperlink xmlns:r="http://schemas.openxmlformats.org/officeDocument/2006/relationships" ref="T178" r:id="rId608"/>
    <hyperlink xmlns:r="http://schemas.openxmlformats.org/officeDocument/2006/relationships" ref="U178" r:id="rId609"/>
    <hyperlink xmlns:r="http://schemas.openxmlformats.org/officeDocument/2006/relationships" ref="N179" r:id="rId610"/>
    <hyperlink xmlns:r="http://schemas.openxmlformats.org/officeDocument/2006/relationships" ref="T179" r:id="rId611"/>
    <hyperlink xmlns:r="http://schemas.openxmlformats.org/officeDocument/2006/relationships" ref="U179" r:id="rId612"/>
    <hyperlink xmlns:r="http://schemas.openxmlformats.org/officeDocument/2006/relationships" ref="N288" r:id="rId613"/>
    <hyperlink xmlns:r="http://schemas.openxmlformats.org/officeDocument/2006/relationships" ref="T288" r:id="rId614"/>
    <hyperlink xmlns:r="http://schemas.openxmlformats.org/officeDocument/2006/relationships" ref="U288" r:id="rId615"/>
    <hyperlink xmlns:r="http://schemas.openxmlformats.org/officeDocument/2006/relationships" ref="N289" r:id="rId616"/>
    <hyperlink xmlns:r="http://schemas.openxmlformats.org/officeDocument/2006/relationships" ref="T289" r:id="rId617"/>
    <hyperlink xmlns:r="http://schemas.openxmlformats.org/officeDocument/2006/relationships" ref="U289" r:id="rId618"/>
    <hyperlink xmlns:r="http://schemas.openxmlformats.org/officeDocument/2006/relationships" ref="N180" r:id="rId619"/>
    <hyperlink xmlns:r="http://schemas.openxmlformats.org/officeDocument/2006/relationships" ref="T180" r:id="rId620"/>
    <hyperlink xmlns:r="http://schemas.openxmlformats.org/officeDocument/2006/relationships" ref="U180" r:id="rId621"/>
    <hyperlink xmlns:r="http://schemas.openxmlformats.org/officeDocument/2006/relationships" ref="N290" r:id="rId622"/>
    <hyperlink xmlns:r="http://schemas.openxmlformats.org/officeDocument/2006/relationships" ref="T290" r:id="rId623"/>
    <hyperlink xmlns:r="http://schemas.openxmlformats.org/officeDocument/2006/relationships" ref="U290" r:id="rId624"/>
    <hyperlink xmlns:r="http://schemas.openxmlformats.org/officeDocument/2006/relationships" ref="N291" r:id="rId625"/>
    <hyperlink xmlns:r="http://schemas.openxmlformats.org/officeDocument/2006/relationships" ref="T291" r:id="rId626"/>
    <hyperlink xmlns:r="http://schemas.openxmlformats.org/officeDocument/2006/relationships" ref="U291" r:id="rId627"/>
    <hyperlink xmlns:r="http://schemas.openxmlformats.org/officeDocument/2006/relationships" ref="N292" r:id="rId628"/>
    <hyperlink xmlns:r="http://schemas.openxmlformats.org/officeDocument/2006/relationships" ref="T292" r:id="rId629"/>
    <hyperlink xmlns:r="http://schemas.openxmlformats.org/officeDocument/2006/relationships" ref="U292" r:id="rId630"/>
    <hyperlink xmlns:r="http://schemas.openxmlformats.org/officeDocument/2006/relationships" ref="N181" r:id="rId631"/>
    <hyperlink xmlns:r="http://schemas.openxmlformats.org/officeDocument/2006/relationships" ref="T181" r:id="rId632"/>
    <hyperlink xmlns:r="http://schemas.openxmlformats.org/officeDocument/2006/relationships" ref="U181" r:id="rId633"/>
    <hyperlink xmlns:r="http://schemas.openxmlformats.org/officeDocument/2006/relationships" ref="N182" r:id="rId634"/>
    <hyperlink xmlns:r="http://schemas.openxmlformats.org/officeDocument/2006/relationships" ref="T182" r:id="rId635"/>
    <hyperlink xmlns:r="http://schemas.openxmlformats.org/officeDocument/2006/relationships" ref="U182" r:id="rId636"/>
    <hyperlink xmlns:r="http://schemas.openxmlformats.org/officeDocument/2006/relationships" ref="N293" r:id="rId637"/>
    <hyperlink xmlns:r="http://schemas.openxmlformats.org/officeDocument/2006/relationships" ref="T293" r:id="rId638"/>
    <hyperlink xmlns:r="http://schemas.openxmlformats.org/officeDocument/2006/relationships" ref="U293" r:id="rId639"/>
    <hyperlink xmlns:r="http://schemas.openxmlformats.org/officeDocument/2006/relationships" ref="N294" r:id="rId640"/>
    <hyperlink xmlns:r="http://schemas.openxmlformats.org/officeDocument/2006/relationships" ref="T294" r:id="rId641"/>
    <hyperlink xmlns:r="http://schemas.openxmlformats.org/officeDocument/2006/relationships" ref="U294" r:id="rId642"/>
    <hyperlink xmlns:r="http://schemas.openxmlformats.org/officeDocument/2006/relationships" ref="N295" r:id="rId643"/>
    <hyperlink xmlns:r="http://schemas.openxmlformats.org/officeDocument/2006/relationships" ref="T295" r:id="rId644"/>
    <hyperlink xmlns:r="http://schemas.openxmlformats.org/officeDocument/2006/relationships" ref="U295" r:id="rId645"/>
    <hyperlink xmlns:r="http://schemas.openxmlformats.org/officeDocument/2006/relationships" ref="N296" r:id="rId646"/>
    <hyperlink xmlns:r="http://schemas.openxmlformats.org/officeDocument/2006/relationships" ref="T296" r:id="rId647"/>
    <hyperlink xmlns:r="http://schemas.openxmlformats.org/officeDocument/2006/relationships" ref="U296" r:id="rId648"/>
    <hyperlink xmlns:r="http://schemas.openxmlformats.org/officeDocument/2006/relationships" ref="N297" r:id="rId649"/>
    <hyperlink xmlns:r="http://schemas.openxmlformats.org/officeDocument/2006/relationships" ref="T297" r:id="rId650"/>
    <hyperlink xmlns:r="http://schemas.openxmlformats.org/officeDocument/2006/relationships" ref="U297" r:id="rId651"/>
    <hyperlink xmlns:r="http://schemas.openxmlformats.org/officeDocument/2006/relationships" ref="N298" r:id="rId652"/>
    <hyperlink xmlns:r="http://schemas.openxmlformats.org/officeDocument/2006/relationships" ref="T298" r:id="rId653"/>
    <hyperlink xmlns:r="http://schemas.openxmlformats.org/officeDocument/2006/relationships" ref="U298" r:id="rId654"/>
    <hyperlink xmlns:r="http://schemas.openxmlformats.org/officeDocument/2006/relationships" ref="N299" r:id="rId655"/>
    <hyperlink xmlns:r="http://schemas.openxmlformats.org/officeDocument/2006/relationships" ref="T299" r:id="rId656"/>
    <hyperlink xmlns:r="http://schemas.openxmlformats.org/officeDocument/2006/relationships" ref="U299" r:id="rId657"/>
    <hyperlink xmlns:r="http://schemas.openxmlformats.org/officeDocument/2006/relationships" ref="N300" r:id="rId658"/>
    <hyperlink xmlns:r="http://schemas.openxmlformats.org/officeDocument/2006/relationships" ref="T300" r:id="rId659"/>
    <hyperlink xmlns:r="http://schemas.openxmlformats.org/officeDocument/2006/relationships" ref="U300" r:id="rId660"/>
    <hyperlink xmlns:r="http://schemas.openxmlformats.org/officeDocument/2006/relationships" ref="N301" r:id="rId661"/>
    <hyperlink xmlns:r="http://schemas.openxmlformats.org/officeDocument/2006/relationships" ref="T301" r:id="rId662"/>
    <hyperlink xmlns:r="http://schemas.openxmlformats.org/officeDocument/2006/relationships" ref="U301" r:id="rId663"/>
    <hyperlink xmlns:r="http://schemas.openxmlformats.org/officeDocument/2006/relationships" ref="N302" r:id="rId664"/>
    <hyperlink xmlns:r="http://schemas.openxmlformats.org/officeDocument/2006/relationships" ref="T302" r:id="rId665"/>
    <hyperlink xmlns:r="http://schemas.openxmlformats.org/officeDocument/2006/relationships" ref="U302" r:id="rId666"/>
    <hyperlink xmlns:r="http://schemas.openxmlformats.org/officeDocument/2006/relationships" ref="N303" r:id="rId667"/>
    <hyperlink xmlns:r="http://schemas.openxmlformats.org/officeDocument/2006/relationships" ref="T303" r:id="rId668"/>
    <hyperlink xmlns:r="http://schemas.openxmlformats.org/officeDocument/2006/relationships" ref="U303" r:id="rId669"/>
    <hyperlink xmlns:r="http://schemas.openxmlformats.org/officeDocument/2006/relationships" ref="N304" r:id="rId670"/>
    <hyperlink xmlns:r="http://schemas.openxmlformats.org/officeDocument/2006/relationships" ref="T304" r:id="rId671"/>
    <hyperlink xmlns:r="http://schemas.openxmlformats.org/officeDocument/2006/relationships" ref="U304" r:id="rId672"/>
    <hyperlink xmlns:r="http://schemas.openxmlformats.org/officeDocument/2006/relationships" ref="N305" r:id="rId673"/>
    <hyperlink xmlns:r="http://schemas.openxmlformats.org/officeDocument/2006/relationships" ref="T305" r:id="rId674"/>
    <hyperlink xmlns:r="http://schemas.openxmlformats.org/officeDocument/2006/relationships" ref="U305" r:id="rId675"/>
    <hyperlink xmlns:r="http://schemas.openxmlformats.org/officeDocument/2006/relationships" ref="N306" r:id="rId676"/>
    <hyperlink xmlns:r="http://schemas.openxmlformats.org/officeDocument/2006/relationships" ref="T306" r:id="rId677"/>
    <hyperlink xmlns:r="http://schemas.openxmlformats.org/officeDocument/2006/relationships" ref="U306" r:id="rId678"/>
    <hyperlink xmlns:r="http://schemas.openxmlformats.org/officeDocument/2006/relationships" ref="N307" r:id="rId679"/>
    <hyperlink xmlns:r="http://schemas.openxmlformats.org/officeDocument/2006/relationships" ref="T307" r:id="rId680"/>
    <hyperlink xmlns:r="http://schemas.openxmlformats.org/officeDocument/2006/relationships" ref="U307" r:id="rId681"/>
    <hyperlink xmlns:r="http://schemas.openxmlformats.org/officeDocument/2006/relationships" ref="N308" r:id="rId682"/>
    <hyperlink xmlns:r="http://schemas.openxmlformats.org/officeDocument/2006/relationships" ref="T308" r:id="rId683"/>
    <hyperlink xmlns:r="http://schemas.openxmlformats.org/officeDocument/2006/relationships" ref="U308" r:id="rId684"/>
    <hyperlink xmlns:r="http://schemas.openxmlformats.org/officeDocument/2006/relationships" ref="N309" r:id="rId685"/>
    <hyperlink xmlns:r="http://schemas.openxmlformats.org/officeDocument/2006/relationships" ref="T309" r:id="rId686"/>
    <hyperlink xmlns:r="http://schemas.openxmlformats.org/officeDocument/2006/relationships" ref="U309" r:id="rId687"/>
    <hyperlink xmlns:r="http://schemas.openxmlformats.org/officeDocument/2006/relationships" ref="N310" r:id="rId688"/>
    <hyperlink xmlns:r="http://schemas.openxmlformats.org/officeDocument/2006/relationships" ref="T310" r:id="rId689"/>
    <hyperlink xmlns:r="http://schemas.openxmlformats.org/officeDocument/2006/relationships" ref="U310" r:id="rId690"/>
    <hyperlink xmlns:r="http://schemas.openxmlformats.org/officeDocument/2006/relationships" ref="N311" r:id="rId691"/>
    <hyperlink xmlns:r="http://schemas.openxmlformats.org/officeDocument/2006/relationships" ref="T311" r:id="rId692"/>
    <hyperlink xmlns:r="http://schemas.openxmlformats.org/officeDocument/2006/relationships" ref="U311" r:id="rId693"/>
    <hyperlink xmlns:r="http://schemas.openxmlformats.org/officeDocument/2006/relationships" ref="N312" r:id="rId694"/>
    <hyperlink xmlns:r="http://schemas.openxmlformats.org/officeDocument/2006/relationships" ref="T312" r:id="rId695"/>
    <hyperlink xmlns:r="http://schemas.openxmlformats.org/officeDocument/2006/relationships" ref="U312" r:id="rId696"/>
    <hyperlink xmlns:r="http://schemas.openxmlformats.org/officeDocument/2006/relationships" ref="N313" r:id="rId697"/>
    <hyperlink xmlns:r="http://schemas.openxmlformats.org/officeDocument/2006/relationships" ref="T313" r:id="rId698"/>
    <hyperlink xmlns:r="http://schemas.openxmlformats.org/officeDocument/2006/relationships" ref="U313" r:id="rId699"/>
    <hyperlink xmlns:r="http://schemas.openxmlformats.org/officeDocument/2006/relationships" ref="N314" r:id="rId700"/>
    <hyperlink xmlns:r="http://schemas.openxmlformats.org/officeDocument/2006/relationships" ref="T314" r:id="rId701"/>
    <hyperlink xmlns:r="http://schemas.openxmlformats.org/officeDocument/2006/relationships" ref="U314" r:id="rId702"/>
    <hyperlink xmlns:r="http://schemas.openxmlformats.org/officeDocument/2006/relationships" ref="N315" r:id="rId703"/>
    <hyperlink xmlns:r="http://schemas.openxmlformats.org/officeDocument/2006/relationships" ref="T315" r:id="rId704"/>
    <hyperlink xmlns:r="http://schemas.openxmlformats.org/officeDocument/2006/relationships" ref="U315" r:id="rId705"/>
    <hyperlink xmlns:r="http://schemas.openxmlformats.org/officeDocument/2006/relationships" ref="N316" r:id="rId706"/>
    <hyperlink xmlns:r="http://schemas.openxmlformats.org/officeDocument/2006/relationships" ref="T316" r:id="rId707"/>
    <hyperlink xmlns:r="http://schemas.openxmlformats.org/officeDocument/2006/relationships" ref="U316" r:id="rId708"/>
    <hyperlink xmlns:r="http://schemas.openxmlformats.org/officeDocument/2006/relationships" ref="N317" r:id="rId709"/>
    <hyperlink xmlns:r="http://schemas.openxmlformats.org/officeDocument/2006/relationships" ref="T317" r:id="rId710"/>
    <hyperlink xmlns:r="http://schemas.openxmlformats.org/officeDocument/2006/relationships" ref="U317" r:id="rId711"/>
    <hyperlink xmlns:r="http://schemas.openxmlformats.org/officeDocument/2006/relationships" ref="N318" r:id="rId712"/>
    <hyperlink xmlns:r="http://schemas.openxmlformats.org/officeDocument/2006/relationships" ref="T318" r:id="rId713"/>
    <hyperlink xmlns:r="http://schemas.openxmlformats.org/officeDocument/2006/relationships" ref="U318" r:id="rId714"/>
    <hyperlink xmlns:r="http://schemas.openxmlformats.org/officeDocument/2006/relationships" ref="N319" r:id="rId715"/>
    <hyperlink xmlns:r="http://schemas.openxmlformats.org/officeDocument/2006/relationships" ref="T319" r:id="rId716"/>
    <hyperlink xmlns:r="http://schemas.openxmlformats.org/officeDocument/2006/relationships" ref="U319" r:id="rId717"/>
    <hyperlink xmlns:r="http://schemas.openxmlformats.org/officeDocument/2006/relationships" ref="N320" r:id="rId718"/>
    <hyperlink xmlns:r="http://schemas.openxmlformats.org/officeDocument/2006/relationships" ref="T320" r:id="rId719"/>
    <hyperlink xmlns:r="http://schemas.openxmlformats.org/officeDocument/2006/relationships" ref="U320" r:id="rId720"/>
    <hyperlink xmlns:r="http://schemas.openxmlformats.org/officeDocument/2006/relationships" ref="N321" r:id="rId721"/>
    <hyperlink xmlns:r="http://schemas.openxmlformats.org/officeDocument/2006/relationships" ref="T321" r:id="rId722"/>
    <hyperlink xmlns:r="http://schemas.openxmlformats.org/officeDocument/2006/relationships" ref="U321" r:id="rId723"/>
    <hyperlink xmlns:r="http://schemas.openxmlformats.org/officeDocument/2006/relationships" ref="N322" r:id="rId724"/>
    <hyperlink xmlns:r="http://schemas.openxmlformats.org/officeDocument/2006/relationships" ref="T322" r:id="rId725"/>
    <hyperlink xmlns:r="http://schemas.openxmlformats.org/officeDocument/2006/relationships" ref="U322" r:id="rId726"/>
    <hyperlink xmlns:r="http://schemas.openxmlformats.org/officeDocument/2006/relationships" ref="N323" r:id="rId727"/>
    <hyperlink xmlns:r="http://schemas.openxmlformats.org/officeDocument/2006/relationships" ref="T323" r:id="rId728"/>
    <hyperlink xmlns:r="http://schemas.openxmlformats.org/officeDocument/2006/relationships" ref="U323" r:id="rId729"/>
    <hyperlink xmlns:r="http://schemas.openxmlformats.org/officeDocument/2006/relationships" ref="N324" r:id="rId730"/>
    <hyperlink xmlns:r="http://schemas.openxmlformats.org/officeDocument/2006/relationships" ref="T324" r:id="rId731"/>
    <hyperlink xmlns:r="http://schemas.openxmlformats.org/officeDocument/2006/relationships" ref="U324" r:id="rId732"/>
    <hyperlink xmlns:r="http://schemas.openxmlformats.org/officeDocument/2006/relationships" ref="N325" r:id="rId733"/>
    <hyperlink xmlns:r="http://schemas.openxmlformats.org/officeDocument/2006/relationships" ref="T325" r:id="rId734"/>
    <hyperlink xmlns:r="http://schemas.openxmlformats.org/officeDocument/2006/relationships" ref="U325" r:id="rId735"/>
    <hyperlink xmlns:r="http://schemas.openxmlformats.org/officeDocument/2006/relationships" ref="N326" r:id="rId736"/>
    <hyperlink xmlns:r="http://schemas.openxmlformats.org/officeDocument/2006/relationships" ref="T326" r:id="rId737"/>
    <hyperlink xmlns:r="http://schemas.openxmlformats.org/officeDocument/2006/relationships" ref="U326" r:id="rId738"/>
    <hyperlink xmlns:r="http://schemas.openxmlformats.org/officeDocument/2006/relationships" ref="N327" r:id="rId739"/>
    <hyperlink xmlns:r="http://schemas.openxmlformats.org/officeDocument/2006/relationships" ref="T327" r:id="rId740"/>
    <hyperlink xmlns:r="http://schemas.openxmlformats.org/officeDocument/2006/relationships" ref="U327" r:id="rId741"/>
    <hyperlink xmlns:r="http://schemas.openxmlformats.org/officeDocument/2006/relationships" ref="N328" r:id="rId742"/>
    <hyperlink xmlns:r="http://schemas.openxmlformats.org/officeDocument/2006/relationships" ref="T328" r:id="rId743"/>
    <hyperlink xmlns:r="http://schemas.openxmlformats.org/officeDocument/2006/relationships" ref="U328" r:id="rId744"/>
    <hyperlink xmlns:r="http://schemas.openxmlformats.org/officeDocument/2006/relationships" ref="N329" r:id="rId745"/>
    <hyperlink xmlns:r="http://schemas.openxmlformats.org/officeDocument/2006/relationships" ref="T329" r:id="rId746"/>
    <hyperlink xmlns:r="http://schemas.openxmlformats.org/officeDocument/2006/relationships" ref="U329" r:id="rId747"/>
    <hyperlink xmlns:r="http://schemas.openxmlformats.org/officeDocument/2006/relationships" ref="N330" r:id="rId748"/>
    <hyperlink xmlns:r="http://schemas.openxmlformats.org/officeDocument/2006/relationships" ref="T330" r:id="rId749"/>
    <hyperlink xmlns:r="http://schemas.openxmlformats.org/officeDocument/2006/relationships" ref="U330" r:id="rId750"/>
    <hyperlink xmlns:r="http://schemas.openxmlformats.org/officeDocument/2006/relationships" ref="N183" r:id="rId751"/>
    <hyperlink xmlns:r="http://schemas.openxmlformats.org/officeDocument/2006/relationships" ref="T183" r:id="rId752"/>
    <hyperlink xmlns:r="http://schemas.openxmlformats.org/officeDocument/2006/relationships" ref="U183" r:id="rId753"/>
    <hyperlink xmlns:r="http://schemas.openxmlformats.org/officeDocument/2006/relationships" ref="N331" r:id="rId754"/>
    <hyperlink xmlns:r="http://schemas.openxmlformats.org/officeDocument/2006/relationships" ref="T331" r:id="rId755"/>
    <hyperlink xmlns:r="http://schemas.openxmlformats.org/officeDocument/2006/relationships" ref="U331" r:id="rId756"/>
    <hyperlink xmlns:r="http://schemas.openxmlformats.org/officeDocument/2006/relationships" ref="N332" r:id="rId757"/>
    <hyperlink xmlns:r="http://schemas.openxmlformats.org/officeDocument/2006/relationships" ref="T332" r:id="rId758"/>
    <hyperlink xmlns:r="http://schemas.openxmlformats.org/officeDocument/2006/relationships" ref="U332" r:id="rId759"/>
    <hyperlink xmlns:r="http://schemas.openxmlformats.org/officeDocument/2006/relationships" ref="N333" r:id="rId760"/>
    <hyperlink xmlns:r="http://schemas.openxmlformats.org/officeDocument/2006/relationships" ref="T333" r:id="rId761"/>
    <hyperlink xmlns:r="http://schemas.openxmlformats.org/officeDocument/2006/relationships" ref="U333" r:id="rId762"/>
    <hyperlink xmlns:r="http://schemas.openxmlformats.org/officeDocument/2006/relationships" ref="N334" r:id="rId763"/>
    <hyperlink xmlns:r="http://schemas.openxmlformats.org/officeDocument/2006/relationships" ref="T334" r:id="rId764"/>
    <hyperlink xmlns:r="http://schemas.openxmlformats.org/officeDocument/2006/relationships" ref="U334" r:id="rId765"/>
    <hyperlink xmlns:r="http://schemas.openxmlformats.org/officeDocument/2006/relationships" ref="N335" r:id="rId766"/>
    <hyperlink xmlns:r="http://schemas.openxmlformats.org/officeDocument/2006/relationships" ref="T335" r:id="rId767"/>
    <hyperlink xmlns:r="http://schemas.openxmlformats.org/officeDocument/2006/relationships" ref="U335" r:id="rId768"/>
    <hyperlink xmlns:r="http://schemas.openxmlformats.org/officeDocument/2006/relationships" ref="N336" r:id="rId769"/>
    <hyperlink xmlns:r="http://schemas.openxmlformats.org/officeDocument/2006/relationships" ref="T336" r:id="rId770"/>
    <hyperlink xmlns:r="http://schemas.openxmlformats.org/officeDocument/2006/relationships" ref="U336" r:id="rId771"/>
    <hyperlink xmlns:r="http://schemas.openxmlformats.org/officeDocument/2006/relationships" ref="N337" r:id="rId772"/>
    <hyperlink xmlns:r="http://schemas.openxmlformats.org/officeDocument/2006/relationships" ref="T337" r:id="rId773"/>
    <hyperlink xmlns:r="http://schemas.openxmlformats.org/officeDocument/2006/relationships" ref="U337" r:id="rId774"/>
    <hyperlink xmlns:r="http://schemas.openxmlformats.org/officeDocument/2006/relationships" ref="N338" r:id="rId775"/>
    <hyperlink xmlns:r="http://schemas.openxmlformats.org/officeDocument/2006/relationships" ref="T338" r:id="rId776"/>
    <hyperlink xmlns:r="http://schemas.openxmlformats.org/officeDocument/2006/relationships" ref="U338" r:id="rId777"/>
    <hyperlink xmlns:r="http://schemas.openxmlformats.org/officeDocument/2006/relationships" ref="N339" r:id="rId778"/>
    <hyperlink xmlns:r="http://schemas.openxmlformats.org/officeDocument/2006/relationships" ref="T339" r:id="rId779"/>
    <hyperlink xmlns:r="http://schemas.openxmlformats.org/officeDocument/2006/relationships" ref="U339" r:id="rId780"/>
    <hyperlink xmlns:r="http://schemas.openxmlformats.org/officeDocument/2006/relationships" ref="N340" r:id="rId781"/>
    <hyperlink xmlns:r="http://schemas.openxmlformats.org/officeDocument/2006/relationships" ref="T340" r:id="rId782"/>
    <hyperlink xmlns:r="http://schemas.openxmlformats.org/officeDocument/2006/relationships" ref="U340" r:id="rId783"/>
    <hyperlink xmlns:r="http://schemas.openxmlformats.org/officeDocument/2006/relationships" ref="N341" r:id="rId784"/>
    <hyperlink xmlns:r="http://schemas.openxmlformats.org/officeDocument/2006/relationships" ref="T341" r:id="rId785"/>
    <hyperlink xmlns:r="http://schemas.openxmlformats.org/officeDocument/2006/relationships" ref="U341" r:id="rId786"/>
    <hyperlink xmlns:r="http://schemas.openxmlformats.org/officeDocument/2006/relationships" ref="N342" r:id="rId787"/>
    <hyperlink xmlns:r="http://schemas.openxmlformats.org/officeDocument/2006/relationships" ref="T342" r:id="rId788"/>
    <hyperlink xmlns:r="http://schemas.openxmlformats.org/officeDocument/2006/relationships" ref="U342" r:id="rId789"/>
    <hyperlink xmlns:r="http://schemas.openxmlformats.org/officeDocument/2006/relationships" ref="N343" r:id="rId790"/>
    <hyperlink xmlns:r="http://schemas.openxmlformats.org/officeDocument/2006/relationships" ref="T343" r:id="rId791"/>
    <hyperlink xmlns:r="http://schemas.openxmlformats.org/officeDocument/2006/relationships" ref="U343" r:id="rId792"/>
    <hyperlink xmlns:r="http://schemas.openxmlformats.org/officeDocument/2006/relationships" ref="N344" r:id="rId793"/>
    <hyperlink xmlns:r="http://schemas.openxmlformats.org/officeDocument/2006/relationships" ref="T344" r:id="rId794"/>
    <hyperlink xmlns:r="http://schemas.openxmlformats.org/officeDocument/2006/relationships" ref="U344" r:id="rId795"/>
    <hyperlink xmlns:r="http://schemas.openxmlformats.org/officeDocument/2006/relationships" ref="N345" r:id="rId796"/>
    <hyperlink xmlns:r="http://schemas.openxmlformats.org/officeDocument/2006/relationships" ref="T345" r:id="rId797"/>
    <hyperlink xmlns:r="http://schemas.openxmlformats.org/officeDocument/2006/relationships" ref="U345" r:id="rId798"/>
    <hyperlink xmlns:r="http://schemas.openxmlformats.org/officeDocument/2006/relationships" ref="N346" r:id="rId799"/>
    <hyperlink xmlns:r="http://schemas.openxmlformats.org/officeDocument/2006/relationships" ref="T346" r:id="rId800"/>
    <hyperlink xmlns:r="http://schemas.openxmlformats.org/officeDocument/2006/relationships" ref="U346" r:id="rId801"/>
    <hyperlink xmlns:r="http://schemas.openxmlformats.org/officeDocument/2006/relationships" ref="N347" r:id="rId802"/>
    <hyperlink xmlns:r="http://schemas.openxmlformats.org/officeDocument/2006/relationships" ref="T347" r:id="rId803"/>
    <hyperlink xmlns:r="http://schemas.openxmlformats.org/officeDocument/2006/relationships" ref="U347" r:id="rId804"/>
    <hyperlink xmlns:r="http://schemas.openxmlformats.org/officeDocument/2006/relationships" ref="N348" r:id="rId805"/>
    <hyperlink xmlns:r="http://schemas.openxmlformats.org/officeDocument/2006/relationships" ref="T348" r:id="rId806"/>
    <hyperlink xmlns:r="http://schemas.openxmlformats.org/officeDocument/2006/relationships" ref="U348" r:id="rId807"/>
    <hyperlink xmlns:r="http://schemas.openxmlformats.org/officeDocument/2006/relationships" ref="N349" r:id="rId808"/>
    <hyperlink xmlns:r="http://schemas.openxmlformats.org/officeDocument/2006/relationships" ref="T349" r:id="rId809"/>
    <hyperlink xmlns:r="http://schemas.openxmlformats.org/officeDocument/2006/relationships" ref="U349" r:id="rId810"/>
    <hyperlink xmlns:r="http://schemas.openxmlformats.org/officeDocument/2006/relationships" ref="N44" r:id="rId811"/>
    <hyperlink xmlns:r="http://schemas.openxmlformats.org/officeDocument/2006/relationships" ref="T44" r:id="rId812"/>
    <hyperlink xmlns:r="http://schemas.openxmlformats.org/officeDocument/2006/relationships" ref="U44" r:id="rId813"/>
    <hyperlink xmlns:r="http://schemas.openxmlformats.org/officeDocument/2006/relationships" ref="N350" r:id="rId814"/>
    <hyperlink xmlns:r="http://schemas.openxmlformats.org/officeDocument/2006/relationships" ref="T350" r:id="rId815"/>
    <hyperlink xmlns:r="http://schemas.openxmlformats.org/officeDocument/2006/relationships" ref="U350" r:id="rId816"/>
    <hyperlink xmlns:r="http://schemas.openxmlformats.org/officeDocument/2006/relationships" ref="N351" r:id="rId817"/>
    <hyperlink xmlns:r="http://schemas.openxmlformats.org/officeDocument/2006/relationships" ref="T351" r:id="rId818"/>
    <hyperlink xmlns:r="http://schemas.openxmlformats.org/officeDocument/2006/relationships" ref="U351" r:id="rId819"/>
    <hyperlink xmlns:r="http://schemas.openxmlformats.org/officeDocument/2006/relationships" ref="N352" r:id="rId820"/>
    <hyperlink xmlns:r="http://schemas.openxmlformats.org/officeDocument/2006/relationships" ref="T352" r:id="rId821"/>
    <hyperlink xmlns:r="http://schemas.openxmlformats.org/officeDocument/2006/relationships" ref="U352" r:id="rId822"/>
    <hyperlink xmlns:r="http://schemas.openxmlformats.org/officeDocument/2006/relationships" ref="N353" r:id="rId823"/>
    <hyperlink xmlns:r="http://schemas.openxmlformats.org/officeDocument/2006/relationships" ref="T353" r:id="rId824"/>
    <hyperlink xmlns:r="http://schemas.openxmlformats.org/officeDocument/2006/relationships" ref="U353" r:id="rId825"/>
    <hyperlink xmlns:r="http://schemas.openxmlformats.org/officeDocument/2006/relationships" ref="N354" r:id="rId826"/>
    <hyperlink xmlns:r="http://schemas.openxmlformats.org/officeDocument/2006/relationships" ref="T354" r:id="rId827"/>
    <hyperlink xmlns:r="http://schemas.openxmlformats.org/officeDocument/2006/relationships" ref="U354" r:id="rId828"/>
    <hyperlink xmlns:r="http://schemas.openxmlformats.org/officeDocument/2006/relationships" ref="N355" r:id="rId829"/>
    <hyperlink xmlns:r="http://schemas.openxmlformats.org/officeDocument/2006/relationships" ref="T355" r:id="rId830"/>
    <hyperlink xmlns:r="http://schemas.openxmlformats.org/officeDocument/2006/relationships" ref="U355" r:id="rId831"/>
    <hyperlink xmlns:r="http://schemas.openxmlformats.org/officeDocument/2006/relationships" ref="N356" r:id="rId832"/>
    <hyperlink xmlns:r="http://schemas.openxmlformats.org/officeDocument/2006/relationships" ref="T356" r:id="rId833"/>
    <hyperlink xmlns:r="http://schemas.openxmlformats.org/officeDocument/2006/relationships" ref="U356" r:id="rId834"/>
    <hyperlink xmlns:r="http://schemas.openxmlformats.org/officeDocument/2006/relationships" ref="N357" r:id="rId835"/>
    <hyperlink xmlns:r="http://schemas.openxmlformats.org/officeDocument/2006/relationships" ref="T357" r:id="rId836"/>
    <hyperlink xmlns:r="http://schemas.openxmlformats.org/officeDocument/2006/relationships" ref="U357" r:id="rId837"/>
    <hyperlink xmlns:r="http://schemas.openxmlformats.org/officeDocument/2006/relationships" ref="N358" r:id="rId838"/>
    <hyperlink xmlns:r="http://schemas.openxmlformats.org/officeDocument/2006/relationships" ref="T358" r:id="rId839"/>
    <hyperlink xmlns:r="http://schemas.openxmlformats.org/officeDocument/2006/relationships" ref="U358" r:id="rId840"/>
    <hyperlink xmlns:r="http://schemas.openxmlformats.org/officeDocument/2006/relationships" ref="N359" r:id="rId841"/>
    <hyperlink xmlns:r="http://schemas.openxmlformats.org/officeDocument/2006/relationships" ref="T359" r:id="rId842"/>
    <hyperlink xmlns:r="http://schemas.openxmlformats.org/officeDocument/2006/relationships" ref="U359" r:id="rId843"/>
    <hyperlink xmlns:r="http://schemas.openxmlformats.org/officeDocument/2006/relationships" ref="N360" r:id="rId844"/>
    <hyperlink xmlns:r="http://schemas.openxmlformats.org/officeDocument/2006/relationships" ref="T360" r:id="rId845"/>
    <hyperlink xmlns:r="http://schemas.openxmlformats.org/officeDocument/2006/relationships" ref="U360" r:id="rId846"/>
    <hyperlink xmlns:r="http://schemas.openxmlformats.org/officeDocument/2006/relationships" ref="N361" r:id="rId847"/>
    <hyperlink xmlns:r="http://schemas.openxmlformats.org/officeDocument/2006/relationships" ref="T361" r:id="rId848"/>
    <hyperlink xmlns:r="http://schemas.openxmlformats.org/officeDocument/2006/relationships" ref="U361" r:id="rId849"/>
    <hyperlink xmlns:r="http://schemas.openxmlformats.org/officeDocument/2006/relationships" ref="N362" r:id="rId850"/>
    <hyperlink xmlns:r="http://schemas.openxmlformats.org/officeDocument/2006/relationships" ref="T362" r:id="rId851"/>
    <hyperlink xmlns:r="http://schemas.openxmlformats.org/officeDocument/2006/relationships" ref="U362" r:id="rId852"/>
    <hyperlink xmlns:r="http://schemas.openxmlformats.org/officeDocument/2006/relationships" ref="N363" r:id="rId853"/>
    <hyperlink xmlns:r="http://schemas.openxmlformats.org/officeDocument/2006/relationships" ref="T363" r:id="rId854"/>
    <hyperlink xmlns:r="http://schemas.openxmlformats.org/officeDocument/2006/relationships" ref="U363" r:id="rId855"/>
    <hyperlink xmlns:r="http://schemas.openxmlformats.org/officeDocument/2006/relationships" ref="N364" r:id="rId856"/>
    <hyperlink xmlns:r="http://schemas.openxmlformats.org/officeDocument/2006/relationships" ref="T364" r:id="rId857"/>
    <hyperlink xmlns:r="http://schemas.openxmlformats.org/officeDocument/2006/relationships" ref="U364" r:id="rId858"/>
    <hyperlink xmlns:r="http://schemas.openxmlformats.org/officeDocument/2006/relationships" ref="N365" r:id="rId859"/>
    <hyperlink xmlns:r="http://schemas.openxmlformats.org/officeDocument/2006/relationships" ref="T365" r:id="rId860"/>
    <hyperlink xmlns:r="http://schemas.openxmlformats.org/officeDocument/2006/relationships" ref="U365" r:id="rId861"/>
    <hyperlink xmlns:r="http://schemas.openxmlformats.org/officeDocument/2006/relationships" ref="N366" r:id="rId862"/>
    <hyperlink xmlns:r="http://schemas.openxmlformats.org/officeDocument/2006/relationships" ref="T366" r:id="rId863"/>
    <hyperlink xmlns:r="http://schemas.openxmlformats.org/officeDocument/2006/relationships" ref="U366" r:id="rId864"/>
    <hyperlink xmlns:r="http://schemas.openxmlformats.org/officeDocument/2006/relationships" ref="N184" r:id="rId865"/>
    <hyperlink xmlns:r="http://schemas.openxmlformats.org/officeDocument/2006/relationships" ref="T184" r:id="rId866"/>
    <hyperlink xmlns:r="http://schemas.openxmlformats.org/officeDocument/2006/relationships" ref="U184" r:id="rId867"/>
    <hyperlink xmlns:r="http://schemas.openxmlformats.org/officeDocument/2006/relationships" ref="N185" r:id="rId868"/>
    <hyperlink xmlns:r="http://schemas.openxmlformats.org/officeDocument/2006/relationships" ref="T185" r:id="rId869"/>
    <hyperlink xmlns:r="http://schemas.openxmlformats.org/officeDocument/2006/relationships" ref="U185" r:id="rId870"/>
    <hyperlink xmlns:r="http://schemas.openxmlformats.org/officeDocument/2006/relationships" ref="N367" r:id="rId871"/>
    <hyperlink xmlns:r="http://schemas.openxmlformats.org/officeDocument/2006/relationships" ref="T367" r:id="rId872"/>
    <hyperlink xmlns:r="http://schemas.openxmlformats.org/officeDocument/2006/relationships" ref="U367" r:id="rId873"/>
    <hyperlink xmlns:r="http://schemas.openxmlformats.org/officeDocument/2006/relationships" ref="N368" r:id="rId874"/>
    <hyperlink xmlns:r="http://schemas.openxmlformats.org/officeDocument/2006/relationships" ref="T368" r:id="rId875"/>
    <hyperlink xmlns:r="http://schemas.openxmlformats.org/officeDocument/2006/relationships" ref="U368" r:id="rId876"/>
    <hyperlink xmlns:r="http://schemas.openxmlformats.org/officeDocument/2006/relationships" ref="N369" r:id="rId877"/>
    <hyperlink xmlns:r="http://schemas.openxmlformats.org/officeDocument/2006/relationships" ref="T369" r:id="rId878"/>
    <hyperlink xmlns:r="http://schemas.openxmlformats.org/officeDocument/2006/relationships" ref="U369" r:id="rId879"/>
    <hyperlink xmlns:r="http://schemas.openxmlformats.org/officeDocument/2006/relationships" ref="N370" r:id="rId880"/>
    <hyperlink xmlns:r="http://schemas.openxmlformats.org/officeDocument/2006/relationships" ref="T370" r:id="rId881"/>
    <hyperlink xmlns:r="http://schemas.openxmlformats.org/officeDocument/2006/relationships" ref="U370" r:id="rId882"/>
    <hyperlink xmlns:r="http://schemas.openxmlformats.org/officeDocument/2006/relationships" ref="N371" r:id="rId883"/>
    <hyperlink xmlns:r="http://schemas.openxmlformats.org/officeDocument/2006/relationships" ref="T371" r:id="rId884"/>
    <hyperlink xmlns:r="http://schemas.openxmlformats.org/officeDocument/2006/relationships" ref="U371" r:id="rId885"/>
    <hyperlink xmlns:r="http://schemas.openxmlformats.org/officeDocument/2006/relationships" ref="N186" r:id="rId886"/>
    <hyperlink xmlns:r="http://schemas.openxmlformats.org/officeDocument/2006/relationships" ref="T186" r:id="rId887"/>
    <hyperlink xmlns:r="http://schemas.openxmlformats.org/officeDocument/2006/relationships" ref="U186" r:id="rId888"/>
    <hyperlink xmlns:r="http://schemas.openxmlformats.org/officeDocument/2006/relationships" ref="N187" r:id="rId889"/>
    <hyperlink xmlns:r="http://schemas.openxmlformats.org/officeDocument/2006/relationships" ref="T187" r:id="rId890"/>
    <hyperlink xmlns:r="http://schemas.openxmlformats.org/officeDocument/2006/relationships" ref="U187" r:id="rId891"/>
    <hyperlink xmlns:r="http://schemas.openxmlformats.org/officeDocument/2006/relationships" ref="N188" r:id="rId892"/>
    <hyperlink xmlns:r="http://schemas.openxmlformats.org/officeDocument/2006/relationships" ref="T188" r:id="rId893"/>
    <hyperlink xmlns:r="http://schemas.openxmlformats.org/officeDocument/2006/relationships" ref="U188" r:id="rId894"/>
    <hyperlink xmlns:r="http://schemas.openxmlformats.org/officeDocument/2006/relationships" ref="N189" r:id="rId895"/>
    <hyperlink xmlns:r="http://schemas.openxmlformats.org/officeDocument/2006/relationships" ref="T189" r:id="rId896"/>
    <hyperlink xmlns:r="http://schemas.openxmlformats.org/officeDocument/2006/relationships" ref="U189" r:id="rId897"/>
    <hyperlink xmlns:r="http://schemas.openxmlformats.org/officeDocument/2006/relationships" ref="N372" r:id="rId898"/>
    <hyperlink xmlns:r="http://schemas.openxmlformats.org/officeDocument/2006/relationships" ref="T372" r:id="rId899"/>
    <hyperlink xmlns:r="http://schemas.openxmlformats.org/officeDocument/2006/relationships" ref="U372" r:id="rId900"/>
    <hyperlink xmlns:r="http://schemas.openxmlformats.org/officeDocument/2006/relationships" ref="N190" r:id="rId901"/>
    <hyperlink xmlns:r="http://schemas.openxmlformats.org/officeDocument/2006/relationships" ref="T190" r:id="rId902"/>
    <hyperlink xmlns:r="http://schemas.openxmlformats.org/officeDocument/2006/relationships" ref="U190" r:id="rId903"/>
    <hyperlink xmlns:r="http://schemas.openxmlformats.org/officeDocument/2006/relationships" ref="N191" r:id="rId904"/>
    <hyperlink xmlns:r="http://schemas.openxmlformats.org/officeDocument/2006/relationships" ref="T191" r:id="rId905"/>
    <hyperlink xmlns:r="http://schemas.openxmlformats.org/officeDocument/2006/relationships" ref="U191" r:id="rId906"/>
    <hyperlink xmlns:r="http://schemas.openxmlformats.org/officeDocument/2006/relationships" ref="N192" r:id="rId907"/>
    <hyperlink xmlns:r="http://schemas.openxmlformats.org/officeDocument/2006/relationships" ref="T192" r:id="rId908"/>
    <hyperlink xmlns:r="http://schemas.openxmlformats.org/officeDocument/2006/relationships" ref="U192" r:id="rId909"/>
    <hyperlink xmlns:r="http://schemas.openxmlformats.org/officeDocument/2006/relationships" ref="N193" r:id="rId910"/>
    <hyperlink xmlns:r="http://schemas.openxmlformats.org/officeDocument/2006/relationships" ref="T193" r:id="rId911"/>
    <hyperlink xmlns:r="http://schemas.openxmlformats.org/officeDocument/2006/relationships" ref="U193" r:id="rId912"/>
    <hyperlink xmlns:r="http://schemas.openxmlformats.org/officeDocument/2006/relationships" ref="N194" r:id="rId913"/>
    <hyperlink xmlns:r="http://schemas.openxmlformats.org/officeDocument/2006/relationships" ref="T194" r:id="rId914"/>
    <hyperlink xmlns:r="http://schemas.openxmlformats.org/officeDocument/2006/relationships" ref="U194" r:id="rId915"/>
    <hyperlink xmlns:r="http://schemas.openxmlformats.org/officeDocument/2006/relationships" ref="N195" r:id="rId916"/>
    <hyperlink xmlns:r="http://schemas.openxmlformats.org/officeDocument/2006/relationships" ref="T195" r:id="rId917"/>
    <hyperlink xmlns:r="http://schemas.openxmlformats.org/officeDocument/2006/relationships" ref="U195" r:id="rId918"/>
    <hyperlink xmlns:r="http://schemas.openxmlformats.org/officeDocument/2006/relationships" ref="N196" r:id="rId919"/>
    <hyperlink xmlns:r="http://schemas.openxmlformats.org/officeDocument/2006/relationships" ref="T196" r:id="rId920"/>
    <hyperlink xmlns:r="http://schemas.openxmlformats.org/officeDocument/2006/relationships" ref="U196" r:id="rId921"/>
    <hyperlink xmlns:r="http://schemas.openxmlformats.org/officeDocument/2006/relationships" ref="N197" r:id="rId922"/>
    <hyperlink xmlns:r="http://schemas.openxmlformats.org/officeDocument/2006/relationships" ref="T197" r:id="rId923"/>
    <hyperlink xmlns:r="http://schemas.openxmlformats.org/officeDocument/2006/relationships" ref="U197" r:id="rId924"/>
    <hyperlink xmlns:r="http://schemas.openxmlformats.org/officeDocument/2006/relationships" ref="N198" r:id="rId925"/>
    <hyperlink xmlns:r="http://schemas.openxmlformats.org/officeDocument/2006/relationships" ref="T198" r:id="rId926"/>
    <hyperlink xmlns:r="http://schemas.openxmlformats.org/officeDocument/2006/relationships" ref="U198" r:id="rId927"/>
    <hyperlink xmlns:r="http://schemas.openxmlformats.org/officeDocument/2006/relationships" ref="N199" r:id="rId928"/>
    <hyperlink xmlns:r="http://schemas.openxmlformats.org/officeDocument/2006/relationships" ref="T199" r:id="rId929"/>
    <hyperlink xmlns:r="http://schemas.openxmlformats.org/officeDocument/2006/relationships" ref="U199" r:id="rId930"/>
    <hyperlink xmlns:r="http://schemas.openxmlformats.org/officeDocument/2006/relationships" ref="N200" r:id="rId931"/>
    <hyperlink xmlns:r="http://schemas.openxmlformats.org/officeDocument/2006/relationships" ref="T200" r:id="rId932"/>
    <hyperlink xmlns:r="http://schemas.openxmlformats.org/officeDocument/2006/relationships" ref="U200" r:id="rId933"/>
    <hyperlink xmlns:r="http://schemas.openxmlformats.org/officeDocument/2006/relationships" ref="N201" r:id="rId934"/>
    <hyperlink xmlns:r="http://schemas.openxmlformats.org/officeDocument/2006/relationships" ref="T201" r:id="rId935"/>
    <hyperlink xmlns:r="http://schemas.openxmlformats.org/officeDocument/2006/relationships" ref="U201" r:id="rId936"/>
    <hyperlink xmlns:r="http://schemas.openxmlformats.org/officeDocument/2006/relationships" ref="N202" r:id="rId937"/>
    <hyperlink xmlns:r="http://schemas.openxmlformats.org/officeDocument/2006/relationships" ref="T202" r:id="rId938"/>
    <hyperlink xmlns:r="http://schemas.openxmlformats.org/officeDocument/2006/relationships" ref="U202" r:id="rId939"/>
    <hyperlink xmlns:r="http://schemas.openxmlformats.org/officeDocument/2006/relationships" ref="N203" r:id="rId940"/>
    <hyperlink xmlns:r="http://schemas.openxmlformats.org/officeDocument/2006/relationships" ref="T203" r:id="rId941"/>
    <hyperlink xmlns:r="http://schemas.openxmlformats.org/officeDocument/2006/relationships" ref="U203" r:id="rId942"/>
    <hyperlink xmlns:r="http://schemas.openxmlformats.org/officeDocument/2006/relationships" ref="N204" r:id="rId943"/>
    <hyperlink xmlns:r="http://schemas.openxmlformats.org/officeDocument/2006/relationships" ref="T204" r:id="rId944"/>
    <hyperlink xmlns:r="http://schemas.openxmlformats.org/officeDocument/2006/relationships" ref="U204" r:id="rId945"/>
    <hyperlink xmlns:r="http://schemas.openxmlformats.org/officeDocument/2006/relationships" ref="N205" r:id="rId946"/>
    <hyperlink xmlns:r="http://schemas.openxmlformats.org/officeDocument/2006/relationships" ref="T205" r:id="rId947"/>
    <hyperlink xmlns:r="http://schemas.openxmlformats.org/officeDocument/2006/relationships" ref="U205" r:id="rId948"/>
    <hyperlink xmlns:r="http://schemas.openxmlformats.org/officeDocument/2006/relationships" ref="N206" r:id="rId949"/>
    <hyperlink xmlns:r="http://schemas.openxmlformats.org/officeDocument/2006/relationships" ref="T206" r:id="rId950"/>
    <hyperlink xmlns:r="http://schemas.openxmlformats.org/officeDocument/2006/relationships" ref="U206" r:id="rId951"/>
    <hyperlink xmlns:r="http://schemas.openxmlformats.org/officeDocument/2006/relationships" ref="N223" r:id="rId952"/>
    <hyperlink xmlns:r="http://schemas.openxmlformats.org/officeDocument/2006/relationships" ref="T223" r:id="rId953"/>
    <hyperlink xmlns:r="http://schemas.openxmlformats.org/officeDocument/2006/relationships" ref="U223" r:id="rId954"/>
    <hyperlink xmlns:r="http://schemas.openxmlformats.org/officeDocument/2006/relationships" ref="N212" r:id="rId955"/>
    <hyperlink xmlns:r="http://schemas.openxmlformats.org/officeDocument/2006/relationships" ref="T212" r:id="rId956"/>
    <hyperlink xmlns:r="http://schemas.openxmlformats.org/officeDocument/2006/relationships" ref="U212" r:id="rId957"/>
    <hyperlink xmlns:r="http://schemas.openxmlformats.org/officeDocument/2006/relationships" ref="N15" r:id="rId958"/>
    <hyperlink xmlns:r="http://schemas.openxmlformats.org/officeDocument/2006/relationships" ref="T15" r:id="rId959"/>
    <hyperlink xmlns:r="http://schemas.openxmlformats.org/officeDocument/2006/relationships" ref="U15" r:id="rId960"/>
    <hyperlink xmlns:r="http://schemas.openxmlformats.org/officeDocument/2006/relationships" ref="N16" r:id="rId961"/>
    <hyperlink xmlns:r="http://schemas.openxmlformats.org/officeDocument/2006/relationships" ref="T16" r:id="rId962"/>
    <hyperlink xmlns:r="http://schemas.openxmlformats.org/officeDocument/2006/relationships" ref="U16" r:id="rId963"/>
    <hyperlink xmlns:r="http://schemas.openxmlformats.org/officeDocument/2006/relationships" ref="N24" r:id="rId964"/>
    <hyperlink xmlns:r="http://schemas.openxmlformats.org/officeDocument/2006/relationships" ref="T24" r:id="rId965"/>
    <hyperlink xmlns:r="http://schemas.openxmlformats.org/officeDocument/2006/relationships" ref="U24" r:id="rId966"/>
    <hyperlink xmlns:r="http://schemas.openxmlformats.org/officeDocument/2006/relationships" ref="N30" r:id="rId967"/>
    <hyperlink xmlns:r="http://schemas.openxmlformats.org/officeDocument/2006/relationships" ref="T30" r:id="rId968"/>
    <hyperlink xmlns:r="http://schemas.openxmlformats.org/officeDocument/2006/relationships" ref="U30" r:id="rId969"/>
    <hyperlink xmlns:r="http://schemas.openxmlformats.org/officeDocument/2006/relationships" ref="N207" r:id="rId970"/>
    <hyperlink xmlns:r="http://schemas.openxmlformats.org/officeDocument/2006/relationships" ref="T207" r:id="rId971"/>
    <hyperlink xmlns:r="http://schemas.openxmlformats.org/officeDocument/2006/relationships" ref="U207" r:id="rId972"/>
    <hyperlink xmlns:r="http://schemas.openxmlformats.org/officeDocument/2006/relationships" ref="N208" r:id="rId973"/>
    <hyperlink xmlns:r="http://schemas.openxmlformats.org/officeDocument/2006/relationships" ref="T208" r:id="rId974"/>
    <hyperlink xmlns:r="http://schemas.openxmlformats.org/officeDocument/2006/relationships" ref="U208" r:id="rId975"/>
    <hyperlink xmlns:r="http://schemas.openxmlformats.org/officeDocument/2006/relationships" ref="N51" r:id="rId976"/>
    <hyperlink xmlns:r="http://schemas.openxmlformats.org/officeDocument/2006/relationships" ref="T51" r:id="rId977"/>
    <hyperlink xmlns:r="http://schemas.openxmlformats.org/officeDocument/2006/relationships" ref="U51" r:id="rId978"/>
    <hyperlink xmlns:r="http://schemas.openxmlformats.org/officeDocument/2006/relationships" ref="N209" r:id="rId979"/>
    <hyperlink xmlns:r="http://schemas.openxmlformats.org/officeDocument/2006/relationships" ref="T209" r:id="rId980"/>
    <hyperlink xmlns:r="http://schemas.openxmlformats.org/officeDocument/2006/relationships" ref="U209" r:id="rId981"/>
    <hyperlink xmlns:r="http://schemas.openxmlformats.org/officeDocument/2006/relationships" ref="N210" r:id="rId982"/>
    <hyperlink xmlns:r="http://schemas.openxmlformats.org/officeDocument/2006/relationships" ref="T210" r:id="rId983"/>
    <hyperlink xmlns:r="http://schemas.openxmlformats.org/officeDocument/2006/relationships" ref="U210" r:id="rId984"/>
    <hyperlink xmlns:r="http://schemas.openxmlformats.org/officeDocument/2006/relationships" ref="N235" r:id="rId985"/>
    <hyperlink xmlns:r="http://schemas.openxmlformats.org/officeDocument/2006/relationships" ref="T235" r:id="rId986"/>
    <hyperlink xmlns:r="http://schemas.openxmlformats.org/officeDocument/2006/relationships" ref="U235" r:id="rId987"/>
    <hyperlink xmlns:r="http://schemas.openxmlformats.org/officeDocument/2006/relationships" ref="N214" r:id="rId988"/>
    <hyperlink xmlns:r="http://schemas.openxmlformats.org/officeDocument/2006/relationships" ref="T214" r:id="rId989"/>
    <hyperlink xmlns:r="http://schemas.openxmlformats.org/officeDocument/2006/relationships" ref="U214" r:id="rId990"/>
    <hyperlink xmlns:r="http://schemas.openxmlformats.org/officeDocument/2006/relationships" ref="N215" r:id="rId991"/>
    <hyperlink xmlns:r="http://schemas.openxmlformats.org/officeDocument/2006/relationships" ref="T215" r:id="rId992"/>
    <hyperlink xmlns:r="http://schemas.openxmlformats.org/officeDocument/2006/relationships" ref="U215" r:id="rId993"/>
    <hyperlink xmlns:r="http://schemas.openxmlformats.org/officeDocument/2006/relationships" ref="N216" r:id="rId994"/>
    <hyperlink xmlns:r="http://schemas.openxmlformats.org/officeDocument/2006/relationships" ref="T216" r:id="rId995"/>
    <hyperlink xmlns:r="http://schemas.openxmlformats.org/officeDocument/2006/relationships" ref="U216" r:id="rId996"/>
    <hyperlink xmlns:r="http://schemas.openxmlformats.org/officeDocument/2006/relationships" ref="N217" r:id="rId997"/>
    <hyperlink xmlns:r="http://schemas.openxmlformats.org/officeDocument/2006/relationships" ref="T217" r:id="rId998"/>
    <hyperlink xmlns:r="http://schemas.openxmlformats.org/officeDocument/2006/relationships" ref="U217" r:id="rId999"/>
    <hyperlink xmlns:r="http://schemas.openxmlformats.org/officeDocument/2006/relationships" ref="N218" r:id="rId1000"/>
    <hyperlink xmlns:r="http://schemas.openxmlformats.org/officeDocument/2006/relationships" ref="T218" r:id="rId1001"/>
    <hyperlink xmlns:r="http://schemas.openxmlformats.org/officeDocument/2006/relationships" ref="U218" r:id="rId1002"/>
    <hyperlink xmlns:r="http://schemas.openxmlformats.org/officeDocument/2006/relationships" ref="N219" r:id="rId1003"/>
    <hyperlink xmlns:r="http://schemas.openxmlformats.org/officeDocument/2006/relationships" ref="T219" r:id="rId1004"/>
    <hyperlink xmlns:r="http://schemas.openxmlformats.org/officeDocument/2006/relationships" ref="U219" r:id="rId1005"/>
    <hyperlink xmlns:r="http://schemas.openxmlformats.org/officeDocument/2006/relationships" ref="N220" r:id="rId1006"/>
    <hyperlink xmlns:r="http://schemas.openxmlformats.org/officeDocument/2006/relationships" ref="T220" r:id="rId1007"/>
    <hyperlink xmlns:r="http://schemas.openxmlformats.org/officeDocument/2006/relationships" ref="U220" r:id="rId1008"/>
    <hyperlink xmlns:r="http://schemas.openxmlformats.org/officeDocument/2006/relationships" ref="N221" r:id="rId1009"/>
    <hyperlink xmlns:r="http://schemas.openxmlformats.org/officeDocument/2006/relationships" ref="T221" r:id="rId1010"/>
    <hyperlink xmlns:r="http://schemas.openxmlformats.org/officeDocument/2006/relationships" ref="U221" r:id="rId1011"/>
    <hyperlink xmlns:r="http://schemas.openxmlformats.org/officeDocument/2006/relationships" ref="N222" r:id="rId1012"/>
    <hyperlink xmlns:r="http://schemas.openxmlformats.org/officeDocument/2006/relationships" ref="T222" r:id="rId1013"/>
    <hyperlink xmlns:r="http://schemas.openxmlformats.org/officeDocument/2006/relationships" ref="U222" r:id="rId1014"/>
    <hyperlink xmlns:r="http://schemas.openxmlformats.org/officeDocument/2006/relationships" ref="N224" r:id="rId1015"/>
    <hyperlink xmlns:r="http://schemas.openxmlformats.org/officeDocument/2006/relationships" ref="T224" r:id="rId1016"/>
    <hyperlink xmlns:r="http://schemas.openxmlformats.org/officeDocument/2006/relationships" ref="U224" r:id="rId1017"/>
    <hyperlink xmlns:r="http://schemas.openxmlformats.org/officeDocument/2006/relationships" ref="N239" r:id="rId1018"/>
    <hyperlink xmlns:r="http://schemas.openxmlformats.org/officeDocument/2006/relationships" ref="T239" r:id="rId1019"/>
    <hyperlink xmlns:r="http://schemas.openxmlformats.org/officeDocument/2006/relationships" ref="U239" r:id="rId1020"/>
    <hyperlink xmlns:r="http://schemas.openxmlformats.org/officeDocument/2006/relationships" ref="N225" r:id="rId1021"/>
    <hyperlink xmlns:r="http://schemas.openxmlformats.org/officeDocument/2006/relationships" ref="T225" r:id="rId1022"/>
    <hyperlink xmlns:r="http://schemas.openxmlformats.org/officeDocument/2006/relationships" ref="U225" r:id="rId1023"/>
    <hyperlink xmlns:r="http://schemas.openxmlformats.org/officeDocument/2006/relationships" ref="N226" r:id="rId1024"/>
    <hyperlink xmlns:r="http://schemas.openxmlformats.org/officeDocument/2006/relationships" ref="T226" r:id="rId1025"/>
    <hyperlink xmlns:r="http://schemas.openxmlformats.org/officeDocument/2006/relationships" ref="U226" r:id="rId1026"/>
    <hyperlink xmlns:r="http://schemas.openxmlformats.org/officeDocument/2006/relationships" ref="N227" r:id="rId1027"/>
    <hyperlink xmlns:r="http://schemas.openxmlformats.org/officeDocument/2006/relationships" ref="T227" r:id="rId1028"/>
    <hyperlink xmlns:r="http://schemas.openxmlformats.org/officeDocument/2006/relationships" ref="U227" r:id="rId1029"/>
    <hyperlink xmlns:r="http://schemas.openxmlformats.org/officeDocument/2006/relationships" ref="N240" r:id="rId1030"/>
    <hyperlink xmlns:r="http://schemas.openxmlformats.org/officeDocument/2006/relationships" ref="T240" r:id="rId1031"/>
    <hyperlink xmlns:r="http://schemas.openxmlformats.org/officeDocument/2006/relationships" ref="U240" r:id="rId1032"/>
    <hyperlink xmlns:r="http://schemas.openxmlformats.org/officeDocument/2006/relationships" ref="N67" r:id="rId1033"/>
    <hyperlink xmlns:r="http://schemas.openxmlformats.org/officeDocument/2006/relationships" ref="T67" r:id="rId1034"/>
    <hyperlink xmlns:r="http://schemas.openxmlformats.org/officeDocument/2006/relationships" ref="U67" r:id="rId1035"/>
    <hyperlink xmlns:r="http://schemas.openxmlformats.org/officeDocument/2006/relationships" ref="N241" r:id="rId1036"/>
    <hyperlink xmlns:r="http://schemas.openxmlformats.org/officeDocument/2006/relationships" ref="T241" r:id="rId1037"/>
    <hyperlink xmlns:r="http://schemas.openxmlformats.org/officeDocument/2006/relationships" ref="U241" r:id="rId1038"/>
    <hyperlink xmlns:r="http://schemas.openxmlformats.org/officeDocument/2006/relationships" ref="N242" r:id="rId1039"/>
    <hyperlink xmlns:r="http://schemas.openxmlformats.org/officeDocument/2006/relationships" ref="T242" r:id="rId1040"/>
    <hyperlink xmlns:r="http://schemas.openxmlformats.org/officeDocument/2006/relationships" ref="U242" r:id="rId1041"/>
    <hyperlink xmlns:r="http://schemas.openxmlformats.org/officeDocument/2006/relationships" ref="N243" r:id="rId1042"/>
    <hyperlink xmlns:r="http://schemas.openxmlformats.org/officeDocument/2006/relationships" ref="T243" r:id="rId1043"/>
    <hyperlink xmlns:r="http://schemas.openxmlformats.org/officeDocument/2006/relationships" ref="U243" r:id="rId1044"/>
    <hyperlink xmlns:r="http://schemas.openxmlformats.org/officeDocument/2006/relationships" ref="N244" r:id="rId1045"/>
    <hyperlink xmlns:r="http://schemas.openxmlformats.org/officeDocument/2006/relationships" ref="T244" r:id="rId1046"/>
    <hyperlink xmlns:r="http://schemas.openxmlformats.org/officeDocument/2006/relationships" ref="U244" r:id="rId1047"/>
    <hyperlink xmlns:r="http://schemas.openxmlformats.org/officeDocument/2006/relationships" ref="N245" r:id="rId1048"/>
    <hyperlink xmlns:r="http://schemas.openxmlformats.org/officeDocument/2006/relationships" ref="T245" r:id="rId1049"/>
    <hyperlink xmlns:r="http://schemas.openxmlformats.org/officeDocument/2006/relationships" ref="U245" r:id="rId1050"/>
    <hyperlink xmlns:r="http://schemas.openxmlformats.org/officeDocument/2006/relationships" ref="N246" r:id="rId1051"/>
    <hyperlink xmlns:r="http://schemas.openxmlformats.org/officeDocument/2006/relationships" ref="T246" r:id="rId1052"/>
    <hyperlink xmlns:r="http://schemas.openxmlformats.org/officeDocument/2006/relationships" ref="U246" r:id="rId1053"/>
    <hyperlink xmlns:r="http://schemas.openxmlformats.org/officeDocument/2006/relationships" ref="N381" r:id="rId1054"/>
    <hyperlink xmlns:r="http://schemas.openxmlformats.org/officeDocument/2006/relationships" ref="T381" r:id="rId1055"/>
    <hyperlink xmlns:r="http://schemas.openxmlformats.org/officeDocument/2006/relationships" ref="U381" r:id="rId1056"/>
    <hyperlink xmlns:r="http://schemas.openxmlformats.org/officeDocument/2006/relationships" ref="N383" r:id="rId1057"/>
    <hyperlink xmlns:r="http://schemas.openxmlformats.org/officeDocument/2006/relationships" ref="T383" r:id="rId1058"/>
    <hyperlink xmlns:r="http://schemas.openxmlformats.org/officeDocument/2006/relationships" ref="U383" r:id="rId1059"/>
    <hyperlink xmlns:r="http://schemas.openxmlformats.org/officeDocument/2006/relationships" ref="N14" r:id="rId1060"/>
    <hyperlink xmlns:r="http://schemas.openxmlformats.org/officeDocument/2006/relationships" ref="T14" r:id="rId1061"/>
    <hyperlink xmlns:r="http://schemas.openxmlformats.org/officeDocument/2006/relationships" ref="U14" r:id="rId1062"/>
    <hyperlink xmlns:r="http://schemas.openxmlformats.org/officeDocument/2006/relationships" ref="N247" r:id="rId1063"/>
    <hyperlink xmlns:r="http://schemas.openxmlformats.org/officeDocument/2006/relationships" ref="T247" r:id="rId1064"/>
    <hyperlink xmlns:r="http://schemas.openxmlformats.org/officeDocument/2006/relationships" ref="U247" r:id="rId1065"/>
    <hyperlink xmlns:r="http://schemas.openxmlformats.org/officeDocument/2006/relationships" ref="N211" r:id="rId1066"/>
    <hyperlink xmlns:r="http://schemas.openxmlformats.org/officeDocument/2006/relationships" ref="T211" r:id="rId1067"/>
    <hyperlink xmlns:r="http://schemas.openxmlformats.org/officeDocument/2006/relationships" ref="U211" r:id="rId1068"/>
    <hyperlink xmlns:r="http://schemas.openxmlformats.org/officeDocument/2006/relationships" ref="N213" r:id="rId1069"/>
    <hyperlink xmlns:r="http://schemas.openxmlformats.org/officeDocument/2006/relationships" ref="T213" r:id="rId1070"/>
    <hyperlink xmlns:r="http://schemas.openxmlformats.org/officeDocument/2006/relationships" ref="U213" r:id="rId1071"/>
    <hyperlink xmlns:r="http://schemas.openxmlformats.org/officeDocument/2006/relationships" ref="N48" r:id="rId1072"/>
    <hyperlink xmlns:r="http://schemas.openxmlformats.org/officeDocument/2006/relationships" ref="T48" r:id="rId1073"/>
    <hyperlink xmlns:r="http://schemas.openxmlformats.org/officeDocument/2006/relationships" ref="U48" r:id="rId1074"/>
    <hyperlink xmlns:r="http://schemas.openxmlformats.org/officeDocument/2006/relationships" ref="N56" r:id="rId1075"/>
    <hyperlink xmlns:r="http://schemas.openxmlformats.org/officeDocument/2006/relationships" ref="T56" r:id="rId1076"/>
    <hyperlink xmlns:r="http://schemas.openxmlformats.org/officeDocument/2006/relationships" ref="U56" r:id="rId1077"/>
    <hyperlink xmlns:r="http://schemas.openxmlformats.org/officeDocument/2006/relationships" ref="N389" r:id="rId1078"/>
    <hyperlink xmlns:r="http://schemas.openxmlformats.org/officeDocument/2006/relationships" ref="T389" r:id="rId1079"/>
    <hyperlink xmlns:r="http://schemas.openxmlformats.org/officeDocument/2006/relationships" ref="U389" r:id="rId1080"/>
    <hyperlink xmlns:r="http://schemas.openxmlformats.org/officeDocument/2006/relationships" ref="N373" r:id="rId1081"/>
    <hyperlink xmlns:r="http://schemas.openxmlformats.org/officeDocument/2006/relationships" ref="T373" r:id="rId1082"/>
    <hyperlink xmlns:r="http://schemas.openxmlformats.org/officeDocument/2006/relationships" ref="U373" r:id="rId1083"/>
    <hyperlink xmlns:r="http://schemas.openxmlformats.org/officeDocument/2006/relationships" ref="N409" r:id="rId1084"/>
    <hyperlink xmlns:r="http://schemas.openxmlformats.org/officeDocument/2006/relationships" ref="T409" r:id="rId1085"/>
    <hyperlink xmlns:r="http://schemas.openxmlformats.org/officeDocument/2006/relationships" ref="U409" r:id="rId1086"/>
    <hyperlink xmlns:r="http://schemas.openxmlformats.org/officeDocument/2006/relationships" ref="N410" r:id="rId1087"/>
    <hyperlink xmlns:r="http://schemas.openxmlformats.org/officeDocument/2006/relationships" ref="T410" r:id="rId1088"/>
    <hyperlink xmlns:r="http://schemas.openxmlformats.org/officeDocument/2006/relationships" ref="U410" r:id="rId1089"/>
    <hyperlink xmlns:r="http://schemas.openxmlformats.org/officeDocument/2006/relationships" ref="N7" r:id="rId1090"/>
    <hyperlink xmlns:r="http://schemas.openxmlformats.org/officeDocument/2006/relationships" ref="T7" r:id="rId1091"/>
    <hyperlink xmlns:r="http://schemas.openxmlformats.org/officeDocument/2006/relationships" ref="U7" r:id="rId1092"/>
    <hyperlink xmlns:r="http://schemas.openxmlformats.org/officeDocument/2006/relationships" ref="N54" r:id="rId1093"/>
    <hyperlink xmlns:r="http://schemas.openxmlformats.org/officeDocument/2006/relationships" ref="T54" r:id="rId1094"/>
    <hyperlink xmlns:r="http://schemas.openxmlformats.org/officeDocument/2006/relationships" ref="U54" r:id="rId1095"/>
    <hyperlink xmlns:r="http://schemas.openxmlformats.org/officeDocument/2006/relationships" ref="N374" r:id="rId1096"/>
    <hyperlink xmlns:r="http://schemas.openxmlformats.org/officeDocument/2006/relationships" ref="T374" r:id="rId1097"/>
    <hyperlink xmlns:r="http://schemas.openxmlformats.org/officeDocument/2006/relationships" ref="U374" r:id="rId1098"/>
    <hyperlink xmlns:r="http://schemas.openxmlformats.org/officeDocument/2006/relationships" ref="N375" r:id="rId1099"/>
    <hyperlink xmlns:r="http://schemas.openxmlformats.org/officeDocument/2006/relationships" ref="T375" r:id="rId1100"/>
    <hyperlink xmlns:r="http://schemas.openxmlformats.org/officeDocument/2006/relationships" ref="U375" r:id="rId1101"/>
    <hyperlink xmlns:r="http://schemas.openxmlformats.org/officeDocument/2006/relationships" ref="N376" r:id="rId1102"/>
    <hyperlink xmlns:r="http://schemas.openxmlformats.org/officeDocument/2006/relationships" ref="T376" r:id="rId1103"/>
    <hyperlink xmlns:r="http://schemas.openxmlformats.org/officeDocument/2006/relationships" ref="U376" r:id="rId1104"/>
    <hyperlink xmlns:r="http://schemas.openxmlformats.org/officeDocument/2006/relationships" ref="N72" r:id="rId1105"/>
    <hyperlink xmlns:r="http://schemas.openxmlformats.org/officeDocument/2006/relationships" ref="T72" r:id="rId1106"/>
    <hyperlink xmlns:r="http://schemas.openxmlformats.org/officeDocument/2006/relationships" ref="U72" r:id="rId1107"/>
    <hyperlink xmlns:r="http://schemas.openxmlformats.org/officeDocument/2006/relationships" ref="N73" r:id="rId1108"/>
    <hyperlink xmlns:r="http://schemas.openxmlformats.org/officeDocument/2006/relationships" ref="T73" r:id="rId1109"/>
    <hyperlink xmlns:r="http://schemas.openxmlformats.org/officeDocument/2006/relationships" ref="U73" r:id="rId1110"/>
    <hyperlink xmlns:r="http://schemas.openxmlformats.org/officeDocument/2006/relationships" ref="N74" r:id="rId1111"/>
    <hyperlink xmlns:r="http://schemas.openxmlformats.org/officeDocument/2006/relationships" ref="T74" r:id="rId1112"/>
    <hyperlink xmlns:r="http://schemas.openxmlformats.org/officeDocument/2006/relationships" ref="U74" r:id="rId1113"/>
    <hyperlink xmlns:r="http://schemas.openxmlformats.org/officeDocument/2006/relationships" ref="N75" r:id="rId1114"/>
    <hyperlink xmlns:r="http://schemas.openxmlformats.org/officeDocument/2006/relationships" ref="T75" r:id="rId1115"/>
    <hyperlink xmlns:r="http://schemas.openxmlformats.org/officeDocument/2006/relationships" ref="U75" r:id="rId1116"/>
    <hyperlink xmlns:r="http://schemas.openxmlformats.org/officeDocument/2006/relationships" ref="N76" r:id="rId1117"/>
    <hyperlink xmlns:r="http://schemas.openxmlformats.org/officeDocument/2006/relationships" ref="T76" r:id="rId1118"/>
    <hyperlink xmlns:r="http://schemas.openxmlformats.org/officeDocument/2006/relationships" ref="U76" r:id="rId1119"/>
    <hyperlink xmlns:r="http://schemas.openxmlformats.org/officeDocument/2006/relationships" ref="N77" r:id="rId1120"/>
    <hyperlink xmlns:r="http://schemas.openxmlformats.org/officeDocument/2006/relationships" ref="T77" r:id="rId1121"/>
    <hyperlink xmlns:r="http://schemas.openxmlformats.org/officeDocument/2006/relationships" ref="U77" r:id="rId1122"/>
    <hyperlink xmlns:r="http://schemas.openxmlformats.org/officeDocument/2006/relationships" ref="N228" r:id="rId1123"/>
    <hyperlink xmlns:r="http://schemas.openxmlformats.org/officeDocument/2006/relationships" ref="T228" r:id="rId1124"/>
    <hyperlink xmlns:r="http://schemas.openxmlformats.org/officeDocument/2006/relationships" ref="U228" r:id="rId1125"/>
    <hyperlink xmlns:r="http://schemas.openxmlformats.org/officeDocument/2006/relationships" ref="N229" r:id="rId1126"/>
    <hyperlink xmlns:r="http://schemas.openxmlformats.org/officeDocument/2006/relationships" ref="T229" r:id="rId1127"/>
    <hyperlink xmlns:r="http://schemas.openxmlformats.org/officeDocument/2006/relationships" ref="U229" r:id="rId1128"/>
    <hyperlink xmlns:r="http://schemas.openxmlformats.org/officeDocument/2006/relationships" ref="N230" r:id="rId1129"/>
    <hyperlink xmlns:r="http://schemas.openxmlformats.org/officeDocument/2006/relationships" ref="T230" r:id="rId1130"/>
    <hyperlink xmlns:r="http://schemas.openxmlformats.org/officeDocument/2006/relationships" ref="U230" r:id="rId1131"/>
    <hyperlink xmlns:r="http://schemas.openxmlformats.org/officeDocument/2006/relationships" ref="N231" r:id="rId1132"/>
    <hyperlink xmlns:r="http://schemas.openxmlformats.org/officeDocument/2006/relationships" ref="T231" r:id="rId1133"/>
    <hyperlink xmlns:r="http://schemas.openxmlformats.org/officeDocument/2006/relationships" ref="U231" r:id="rId1134"/>
    <hyperlink xmlns:r="http://schemas.openxmlformats.org/officeDocument/2006/relationships" ref="N232" r:id="rId1135"/>
    <hyperlink xmlns:r="http://schemas.openxmlformats.org/officeDocument/2006/relationships" ref="T232" r:id="rId1136"/>
    <hyperlink xmlns:r="http://schemas.openxmlformats.org/officeDocument/2006/relationships" ref="U232" r:id="rId1137"/>
    <hyperlink xmlns:r="http://schemas.openxmlformats.org/officeDocument/2006/relationships" ref="N233" r:id="rId1138"/>
    <hyperlink xmlns:r="http://schemas.openxmlformats.org/officeDocument/2006/relationships" ref="T233" r:id="rId1139"/>
    <hyperlink xmlns:r="http://schemas.openxmlformats.org/officeDocument/2006/relationships" ref="U233" r:id="rId1140"/>
    <hyperlink xmlns:r="http://schemas.openxmlformats.org/officeDocument/2006/relationships" ref="N234" r:id="rId1141"/>
    <hyperlink xmlns:r="http://schemas.openxmlformats.org/officeDocument/2006/relationships" ref="T234" r:id="rId1142"/>
    <hyperlink xmlns:r="http://schemas.openxmlformats.org/officeDocument/2006/relationships" ref="U234" r:id="rId1143"/>
    <hyperlink xmlns:r="http://schemas.openxmlformats.org/officeDocument/2006/relationships" ref="N236" r:id="rId1144"/>
    <hyperlink xmlns:r="http://schemas.openxmlformats.org/officeDocument/2006/relationships" ref="T236" r:id="rId1145"/>
    <hyperlink xmlns:r="http://schemas.openxmlformats.org/officeDocument/2006/relationships" ref="U236" r:id="rId1146"/>
    <hyperlink xmlns:r="http://schemas.openxmlformats.org/officeDocument/2006/relationships" ref="N237" r:id="rId1147"/>
    <hyperlink xmlns:r="http://schemas.openxmlformats.org/officeDocument/2006/relationships" ref="T237" r:id="rId1148"/>
    <hyperlink xmlns:r="http://schemas.openxmlformats.org/officeDocument/2006/relationships" ref="U237" r:id="rId1149"/>
    <hyperlink xmlns:r="http://schemas.openxmlformats.org/officeDocument/2006/relationships" ref="N238" r:id="rId1150"/>
    <hyperlink xmlns:r="http://schemas.openxmlformats.org/officeDocument/2006/relationships" ref="T238" r:id="rId1151"/>
    <hyperlink xmlns:r="http://schemas.openxmlformats.org/officeDocument/2006/relationships" ref="U238" r:id="rId1152"/>
    <hyperlink xmlns:r="http://schemas.openxmlformats.org/officeDocument/2006/relationships" ref="N52" r:id="rId1153"/>
    <hyperlink xmlns:r="http://schemas.openxmlformats.org/officeDocument/2006/relationships" ref="T52" r:id="rId1154"/>
    <hyperlink xmlns:r="http://schemas.openxmlformats.org/officeDocument/2006/relationships" ref="U52" r:id="rId1155"/>
    <hyperlink xmlns:r="http://schemas.openxmlformats.org/officeDocument/2006/relationships" ref="N377" r:id="rId1156"/>
    <hyperlink xmlns:r="http://schemas.openxmlformats.org/officeDocument/2006/relationships" ref="T377" r:id="rId1157"/>
    <hyperlink xmlns:r="http://schemas.openxmlformats.org/officeDocument/2006/relationships" ref="U377" r:id="rId1158"/>
    <hyperlink xmlns:r="http://schemas.openxmlformats.org/officeDocument/2006/relationships" ref="N53" r:id="rId1159"/>
    <hyperlink xmlns:r="http://schemas.openxmlformats.org/officeDocument/2006/relationships" ref="T53" r:id="rId1160"/>
    <hyperlink xmlns:r="http://schemas.openxmlformats.org/officeDocument/2006/relationships" ref="U53" r:id="rId1161"/>
    <hyperlink xmlns:r="http://schemas.openxmlformats.org/officeDocument/2006/relationships" ref="N55" r:id="rId1162"/>
    <hyperlink xmlns:r="http://schemas.openxmlformats.org/officeDocument/2006/relationships" ref="T55" r:id="rId1163"/>
    <hyperlink xmlns:r="http://schemas.openxmlformats.org/officeDocument/2006/relationships" ref="U55" r:id="rId1164"/>
    <hyperlink xmlns:r="http://schemas.openxmlformats.org/officeDocument/2006/relationships" ref="N378" r:id="rId1165"/>
    <hyperlink xmlns:r="http://schemas.openxmlformats.org/officeDocument/2006/relationships" ref="T378" r:id="rId1166"/>
    <hyperlink xmlns:r="http://schemas.openxmlformats.org/officeDocument/2006/relationships" ref="U378" r:id="rId1167"/>
    <hyperlink xmlns:r="http://schemas.openxmlformats.org/officeDocument/2006/relationships" ref="N64" r:id="rId1168"/>
    <hyperlink xmlns:r="http://schemas.openxmlformats.org/officeDocument/2006/relationships" ref="T64" r:id="rId1169"/>
    <hyperlink xmlns:r="http://schemas.openxmlformats.org/officeDocument/2006/relationships" ref="U64" r:id="rId1170"/>
    <hyperlink xmlns:r="http://schemas.openxmlformats.org/officeDocument/2006/relationships" ref="N65" r:id="rId1171"/>
    <hyperlink xmlns:r="http://schemas.openxmlformats.org/officeDocument/2006/relationships" ref="T65" r:id="rId1172"/>
    <hyperlink xmlns:r="http://schemas.openxmlformats.org/officeDocument/2006/relationships" ref="U65" r:id="rId1173"/>
    <hyperlink xmlns:r="http://schemas.openxmlformats.org/officeDocument/2006/relationships" ref="N4" r:id="rId1174"/>
    <hyperlink xmlns:r="http://schemas.openxmlformats.org/officeDocument/2006/relationships" ref="T4" r:id="rId1175"/>
    <hyperlink xmlns:r="http://schemas.openxmlformats.org/officeDocument/2006/relationships" ref="U4" r:id="rId1176"/>
    <hyperlink xmlns:r="http://schemas.openxmlformats.org/officeDocument/2006/relationships" ref="N5" r:id="rId1177"/>
    <hyperlink xmlns:r="http://schemas.openxmlformats.org/officeDocument/2006/relationships" ref="T5" r:id="rId1178"/>
    <hyperlink xmlns:r="http://schemas.openxmlformats.org/officeDocument/2006/relationships" ref="U5" r:id="rId1179"/>
    <hyperlink xmlns:r="http://schemas.openxmlformats.org/officeDocument/2006/relationships" ref="N6" r:id="rId1180"/>
    <hyperlink xmlns:r="http://schemas.openxmlformats.org/officeDocument/2006/relationships" ref="T6" r:id="rId1181"/>
    <hyperlink xmlns:r="http://schemas.openxmlformats.org/officeDocument/2006/relationships" ref="U6" r:id="rId1182"/>
    <hyperlink xmlns:r="http://schemas.openxmlformats.org/officeDocument/2006/relationships" ref="N8" r:id="rId1183"/>
    <hyperlink xmlns:r="http://schemas.openxmlformats.org/officeDocument/2006/relationships" ref="T8" r:id="rId1184"/>
    <hyperlink xmlns:r="http://schemas.openxmlformats.org/officeDocument/2006/relationships" ref="U8" r:id="rId1185"/>
    <hyperlink xmlns:r="http://schemas.openxmlformats.org/officeDocument/2006/relationships" ref="N9" r:id="rId1186"/>
    <hyperlink xmlns:r="http://schemas.openxmlformats.org/officeDocument/2006/relationships" ref="T9" r:id="rId1187"/>
    <hyperlink xmlns:r="http://schemas.openxmlformats.org/officeDocument/2006/relationships" ref="U9" r:id="rId1188"/>
    <hyperlink xmlns:r="http://schemas.openxmlformats.org/officeDocument/2006/relationships" ref="N10" r:id="rId1189"/>
    <hyperlink xmlns:r="http://schemas.openxmlformats.org/officeDocument/2006/relationships" ref="T10" r:id="rId1190"/>
    <hyperlink xmlns:r="http://schemas.openxmlformats.org/officeDocument/2006/relationships" ref="U10" r:id="rId1191"/>
    <hyperlink xmlns:r="http://schemas.openxmlformats.org/officeDocument/2006/relationships" ref="N11" r:id="rId1192"/>
    <hyperlink xmlns:r="http://schemas.openxmlformats.org/officeDocument/2006/relationships" ref="T11" r:id="rId1193"/>
    <hyperlink xmlns:r="http://schemas.openxmlformats.org/officeDocument/2006/relationships" ref="U11" r:id="rId1194"/>
    <hyperlink xmlns:r="http://schemas.openxmlformats.org/officeDocument/2006/relationships" ref="N12" r:id="rId1195"/>
    <hyperlink xmlns:r="http://schemas.openxmlformats.org/officeDocument/2006/relationships" ref="T12" r:id="rId1196"/>
    <hyperlink xmlns:r="http://schemas.openxmlformats.org/officeDocument/2006/relationships" ref="U12" r:id="rId1197"/>
    <hyperlink xmlns:r="http://schemas.openxmlformats.org/officeDocument/2006/relationships" ref="N385" r:id="rId1198"/>
    <hyperlink xmlns:r="http://schemas.openxmlformats.org/officeDocument/2006/relationships" ref="T385" r:id="rId1199"/>
    <hyperlink xmlns:r="http://schemas.openxmlformats.org/officeDocument/2006/relationships" ref="U385" r:id="rId1200"/>
    <hyperlink xmlns:r="http://schemas.openxmlformats.org/officeDocument/2006/relationships" ref="N387" r:id="rId1201"/>
    <hyperlink xmlns:r="http://schemas.openxmlformats.org/officeDocument/2006/relationships" ref="T387" r:id="rId1202"/>
    <hyperlink xmlns:r="http://schemas.openxmlformats.org/officeDocument/2006/relationships" ref="U387" r:id="rId1203"/>
    <hyperlink xmlns:r="http://schemas.openxmlformats.org/officeDocument/2006/relationships" ref="N384" r:id="rId1204"/>
    <hyperlink xmlns:r="http://schemas.openxmlformats.org/officeDocument/2006/relationships" ref="T384" r:id="rId1205"/>
    <hyperlink xmlns:r="http://schemas.openxmlformats.org/officeDocument/2006/relationships" ref="U384" r:id="rId1206"/>
    <hyperlink xmlns:r="http://schemas.openxmlformats.org/officeDocument/2006/relationships" ref="N391" r:id="rId1207"/>
    <hyperlink xmlns:r="http://schemas.openxmlformats.org/officeDocument/2006/relationships" ref="T391" r:id="rId1208"/>
    <hyperlink xmlns:r="http://schemas.openxmlformats.org/officeDocument/2006/relationships" ref="U391" r:id="rId1209"/>
    <hyperlink xmlns:r="http://schemas.openxmlformats.org/officeDocument/2006/relationships" ref="N386" r:id="rId1210"/>
    <hyperlink xmlns:r="http://schemas.openxmlformats.org/officeDocument/2006/relationships" ref="T386" r:id="rId1211"/>
    <hyperlink xmlns:r="http://schemas.openxmlformats.org/officeDocument/2006/relationships" ref="U386" r:id="rId1212"/>
    <hyperlink xmlns:r="http://schemas.openxmlformats.org/officeDocument/2006/relationships" ref="N388" r:id="rId1213"/>
    <hyperlink xmlns:r="http://schemas.openxmlformats.org/officeDocument/2006/relationships" ref="T388" r:id="rId1214"/>
    <hyperlink xmlns:r="http://schemas.openxmlformats.org/officeDocument/2006/relationships" ref="U388" r:id="rId1215"/>
    <hyperlink xmlns:r="http://schemas.openxmlformats.org/officeDocument/2006/relationships" ref="N392" r:id="rId1216"/>
    <hyperlink xmlns:r="http://schemas.openxmlformats.org/officeDocument/2006/relationships" ref="T392" r:id="rId1217"/>
    <hyperlink xmlns:r="http://schemas.openxmlformats.org/officeDocument/2006/relationships" ref="U392" r:id="rId1218"/>
    <hyperlink xmlns:r="http://schemas.openxmlformats.org/officeDocument/2006/relationships" ref="N27" r:id="rId1219"/>
    <hyperlink xmlns:r="http://schemas.openxmlformats.org/officeDocument/2006/relationships" ref="T27" r:id="rId1220"/>
    <hyperlink xmlns:r="http://schemas.openxmlformats.org/officeDocument/2006/relationships" ref="U27" r:id="rId1221"/>
    <hyperlink xmlns:r="http://schemas.openxmlformats.org/officeDocument/2006/relationships" ref="N393" r:id="rId1222"/>
    <hyperlink xmlns:r="http://schemas.openxmlformats.org/officeDocument/2006/relationships" ref="T393" r:id="rId1223"/>
    <hyperlink xmlns:r="http://schemas.openxmlformats.org/officeDocument/2006/relationships" ref="U393" r:id="rId1224"/>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782"/>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CI6182690aa710</t>
        </is>
      </c>
      <c r="B2" t="inlineStr">
        <is>
          <t>CPdc436709cc64</t>
        </is>
      </c>
      <c r="C2" t="n">
        <v>1</v>
      </c>
      <c r="D2" t="inlineStr">
        <is>
          <t>https://cdn.shopify.com/s/files/1/0434/3604/8550/files/CoconutCareDuo.webp?v=1791633155</t>
        </is>
      </c>
      <c r="F2" t="inlineStr">
        <is>
          <t>yes</t>
        </is>
      </c>
      <c r="G2" t="inlineStr">
        <is>
          <t>https://saeedghani.pk/products/coconut-care-duo</t>
        </is>
      </c>
    </row>
    <row r="3">
      <c r="A3" t="inlineStr">
        <is>
          <t>CIb1a10c4f41fb</t>
        </is>
      </c>
      <c r="B3" t="inlineStr">
        <is>
          <t>CP51a726969581</t>
        </is>
      </c>
      <c r="C3" t="n">
        <v>1</v>
      </c>
      <c r="D3" t="inlineStr">
        <is>
          <t>https://cdn.shopify.com/s/files/1/0434/3604/8550/files/BakhoorWhiteOud.webp?v=1790953417</t>
        </is>
      </c>
      <c r="F3" t="inlineStr">
        <is>
          <t>yes</t>
        </is>
      </c>
      <c r="G3" t="inlineStr">
        <is>
          <t>https://saeedghani.pk/products/bakhoor-white-oud-40gm</t>
        </is>
      </c>
    </row>
    <row r="4">
      <c r="A4" t="inlineStr">
        <is>
          <t>CI8413f051af41</t>
        </is>
      </c>
      <c r="B4" t="inlineStr">
        <is>
          <t>CPaaa268777dba</t>
        </is>
      </c>
      <c r="C4" t="n">
        <v>1</v>
      </c>
      <c r="D4" t="inlineStr">
        <is>
          <t>https://cdn.shopify.com/s/files/1/0434/3604/8550/files/BakhoorOudMukhallat.webp?v=1790953302</t>
        </is>
      </c>
      <c r="F4" t="inlineStr">
        <is>
          <t>yes</t>
        </is>
      </c>
      <c r="G4" t="inlineStr">
        <is>
          <t>https://saeedghani.pk/products/bakhoor-oud-mukhallat</t>
        </is>
      </c>
    </row>
    <row r="5">
      <c r="A5" t="inlineStr">
        <is>
          <t>CIdea9f1b37496</t>
        </is>
      </c>
      <c r="B5" t="inlineStr">
        <is>
          <t>CPcabf61b904e4</t>
        </is>
      </c>
      <c r="C5" t="n">
        <v>1</v>
      </c>
      <c r="D5" t="inlineStr">
        <is>
          <t>https://cdn.shopify.com/s/files/1/0434/3604/8550/files/BakhoorISHQemadina.webp?v=1790953199</t>
        </is>
      </c>
      <c r="F5" t="inlineStr">
        <is>
          <t>yes</t>
        </is>
      </c>
      <c r="G5" t="inlineStr">
        <is>
          <t>https://saeedghani.pk/products/bakhoor-ishq-e-madina</t>
        </is>
      </c>
    </row>
    <row r="6">
      <c r="A6" t="inlineStr">
        <is>
          <t>CI31aa7e451e08</t>
        </is>
      </c>
      <c r="B6" t="inlineStr">
        <is>
          <t>CPfef2178101ae</t>
        </is>
      </c>
      <c r="C6" t="n">
        <v>1</v>
      </c>
      <c r="D6" t="inlineStr">
        <is>
          <t>https://cdn.shopify.com/s/files/1/0434/3604/8550/files/BakhoorOudEYousuf.webp?v=1790953130</t>
        </is>
      </c>
      <c r="F6" t="inlineStr">
        <is>
          <t>yes</t>
        </is>
      </c>
      <c r="G6" t="inlineStr">
        <is>
          <t>https://saeedghani.pk/products/bakhoor-oud-e-yousuf</t>
        </is>
      </c>
    </row>
    <row r="7">
      <c r="A7" t="inlineStr">
        <is>
          <t>CIa6f9b1244bc1</t>
        </is>
      </c>
      <c r="B7" t="inlineStr">
        <is>
          <t>CPf882871c0874</t>
        </is>
      </c>
      <c r="C7" t="n">
        <v>1</v>
      </c>
      <c r="D7" t="inlineStr">
        <is>
          <t>https://cdn.shopify.com/s/files/1/0434/3604/8550/files/FragranceTesterFemales.webp?v=1790923313</t>
        </is>
      </c>
      <c r="F7" t="inlineStr">
        <is>
          <t>yes</t>
        </is>
      </c>
      <c r="G7" t="inlineStr">
        <is>
          <t>https://saeedghani.pk/products/signature-scent-trio</t>
        </is>
      </c>
    </row>
    <row r="8">
      <c r="A8" t="inlineStr">
        <is>
          <t>CI2334091ecab8</t>
        </is>
      </c>
      <c r="B8" t="inlineStr">
        <is>
          <t>CP9e915b27c2d8</t>
        </is>
      </c>
      <c r="C8" t="n">
        <v>1</v>
      </c>
      <c r="D8" t="inlineStr">
        <is>
          <t>https://cdn.shopify.com/s/files/1/0434/3604/8550/files/Gold.webp?v=1759695432</t>
        </is>
      </c>
      <c r="F8" t="inlineStr">
        <is>
          <t>yes</t>
        </is>
      </c>
      <c r="G8" t="inlineStr">
        <is>
          <t>https://saeedghani.pk/products/bakhoor-gold-oud</t>
        </is>
      </c>
    </row>
    <row r="9">
      <c r="A9" t="inlineStr">
        <is>
          <t>CI9a7fcef21980</t>
        </is>
      </c>
      <c r="B9" t="inlineStr">
        <is>
          <t>CP8b92dd8112f2</t>
        </is>
      </c>
      <c r="C9" t="n">
        <v>1</v>
      </c>
      <c r="D9" t="inlineStr">
        <is>
          <t>https://cdn.shopify.com/s/files/1/0434/3604/8550/files/Sharqi.webp?v=1759695444</t>
        </is>
      </c>
      <c r="F9" t="inlineStr">
        <is>
          <t>yes</t>
        </is>
      </c>
      <c r="G9" t="inlineStr">
        <is>
          <t>https://saeedghani.pk/products/bakhoor-oud-sharqi</t>
        </is>
      </c>
    </row>
    <row r="10">
      <c r="A10" t="inlineStr">
        <is>
          <t>CIe8881e053ffc</t>
        </is>
      </c>
      <c r="B10" t="inlineStr">
        <is>
          <t>CP29b49a490cc3</t>
        </is>
      </c>
      <c r="C10" t="n">
        <v>1</v>
      </c>
      <c r="D10" t="inlineStr">
        <is>
          <t>https://cdn.shopify.com/s/files/1/0434/3604/8550/products/Oud-kashmir.jpg?v=1753945964</t>
        </is>
      </c>
      <c r="F10" t="inlineStr">
        <is>
          <t>yes</t>
        </is>
      </c>
      <c r="G10" t="inlineStr">
        <is>
          <t>https://saeedghani.pk/products/bukhoor-oud-kashmir</t>
        </is>
      </c>
    </row>
    <row r="11">
      <c r="A11" t="inlineStr">
        <is>
          <t>CI0f8db988bbe8</t>
        </is>
      </c>
      <c r="B11" t="inlineStr">
        <is>
          <t>CP555ed26607d2</t>
        </is>
      </c>
      <c r="C11" t="n">
        <v>1</v>
      </c>
      <c r="D11" t="inlineStr">
        <is>
          <t>https://cdn.shopify.com/s/files/1/0434/3604/8550/products/shay-oud.jpg?v=1753945965</t>
        </is>
      </c>
      <c r="F11" t="inlineStr">
        <is>
          <t>yes</t>
        </is>
      </c>
      <c r="G11" t="inlineStr">
        <is>
          <t>https://saeedghani.pk/products/bukhoor-shay-oud</t>
        </is>
      </c>
    </row>
    <row r="12">
      <c r="A12" t="inlineStr">
        <is>
          <t>CI95e374809542</t>
        </is>
      </c>
      <c r="B12" t="inlineStr">
        <is>
          <t>CP0508eae933b2</t>
        </is>
      </c>
      <c r="C12" t="n">
        <v>1</v>
      </c>
      <c r="D12" t="inlineStr">
        <is>
          <t>https://cdn.shopify.com/s/files/1/0434/3604/8550/files/HaiderTestersDealWebcopy.webp?v=1789993217</t>
        </is>
      </c>
      <c r="F12" t="inlineStr">
        <is>
          <t>yes</t>
        </is>
      </c>
      <c r="G12" t="inlineStr">
        <is>
          <t>https://saeedghani.pk/products/luxury-fragrance-tester-deal</t>
        </is>
      </c>
    </row>
    <row r="13">
      <c r="A13" t="inlineStr">
        <is>
          <t>CI7660c213e30b</t>
        </is>
      </c>
      <c r="B13" t="inlineStr">
        <is>
          <t>CP5eb2c0f55f7a</t>
        </is>
      </c>
      <c r="C13" t="n">
        <v>1</v>
      </c>
      <c r="D13" t="inlineStr">
        <is>
          <t>https://cdn.shopify.com/s/files/1/0434/3604/8550/files/White_Product_Image.webp?v=1790851733</t>
        </is>
      </c>
      <c r="F13" t="inlineStr">
        <is>
          <t>yes</t>
        </is>
      </c>
      <c r="G13" t="inlineStr">
        <is>
          <t>https://saeedghani.pk/products/super-bright-dark-circle-under-eye-cream</t>
        </is>
      </c>
    </row>
    <row r="14">
      <c r="A14" t="inlineStr">
        <is>
          <t>CIbf5b57b07fb8</t>
        </is>
      </c>
      <c r="B14" t="inlineStr">
        <is>
          <t>CP5eb2c0f55f7a</t>
        </is>
      </c>
      <c r="C14" t="n">
        <v>2</v>
      </c>
      <c r="D14" t="inlineStr">
        <is>
          <t>https://cdn.shopify.com/s/files/1/0434/3604/8550/files/01.webp?v=1790851734</t>
        </is>
      </c>
      <c r="F14" t="inlineStr">
        <is>
          <t>no</t>
        </is>
      </c>
      <c r="G14" t="inlineStr">
        <is>
          <t>https://saeedghani.pk/products/super-bright-dark-circle-under-eye-cream</t>
        </is>
      </c>
    </row>
    <row r="15">
      <c r="A15" t="inlineStr">
        <is>
          <t>CI930488ee73d4</t>
        </is>
      </c>
      <c r="B15" t="inlineStr">
        <is>
          <t>CP5eb2c0f55f7a</t>
        </is>
      </c>
      <c r="C15" t="n">
        <v>3</v>
      </c>
      <c r="D15" t="inlineStr">
        <is>
          <t>https://cdn.shopify.com/s/files/1/0434/3604/8550/files/02.webp?v=1790851734</t>
        </is>
      </c>
      <c r="F15" t="inlineStr">
        <is>
          <t>no</t>
        </is>
      </c>
      <c r="G15" t="inlineStr">
        <is>
          <t>https://saeedghani.pk/products/super-bright-dark-circle-under-eye-cream</t>
        </is>
      </c>
    </row>
    <row r="16">
      <c r="A16" t="inlineStr">
        <is>
          <t>CI2ed89815fd44</t>
        </is>
      </c>
      <c r="B16" t="inlineStr">
        <is>
          <t>CP5eb2c0f55f7a</t>
        </is>
      </c>
      <c r="C16" t="n">
        <v>4</v>
      </c>
      <c r="D16" t="inlineStr">
        <is>
          <t>https://cdn.shopify.com/s/files/1/0434/3604/8550/files/03.webp?v=1790851734</t>
        </is>
      </c>
      <c r="F16" t="inlineStr">
        <is>
          <t>no</t>
        </is>
      </c>
      <c r="G16" t="inlineStr">
        <is>
          <t>https://saeedghani.pk/products/super-bright-dark-circle-under-eye-cream</t>
        </is>
      </c>
    </row>
    <row r="17">
      <c r="A17" t="inlineStr">
        <is>
          <t>CI34fc0a9a6519</t>
        </is>
      </c>
      <c r="B17" t="inlineStr">
        <is>
          <t>CP5eb2c0f55f7a</t>
        </is>
      </c>
      <c r="C17" t="n">
        <v>5</v>
      </c>
      <c r="D17" t="inlineStr">
        <is>
          <t>https://cdn.shopify.com/s/files/1/0434/3604/8550/files/04.webp?v=1790851733</t>
        </is>
      </c>
      <c r="F17" t="inlineStr">
        <is>
          <t>no</t>
        </is>
      </c>
      <c r="G17" t="inlineStr">
        <is>
          <t>https://saeedghani.pk/products/super-bright-dark-circle-under-eye-cream</t>
        </is>
      </c>
    </row>
    <row r="18">
      <c r="A18" t="inlineStr">
        <is>
          <t>CI398b5694d18a</t>
        </is>
      </c>
      <c r="B18" t="inlineStr">
        <is>
          <t>CP5eb2c0f55f7a</t>
        </is>
      </c>
      <c r="C18" t="n">
        <v>6</v>
      </c>
      <c r="D18" t="inlineStr">
        <is>
          <t>https://cdn.shopify.com/s/files/1/0434/3604/8550/files/05.webp?v=1790851734</t>
        </is>
      </c>
      <c r="F18" t="inlineStr">
        <is>
          <t>no</t>
        </is>
      </c>
      <c r="G18" t="inlineStr">
        <is>
          <t>https://saeedghani.pk/products/super-bright-dark-circle-under-eye-cream</t>
        </is>
      </c>
    </row>
    <row r="19">
      <c r="A19" t="inlineStr">
        <is>
          <t>CIcd22b8b22b12</t>
        </is>
      </c>
      <c r="B19" t="inlineStr">
        <is>
          <t>CP85e6857f2176</t>
        </is>
      </c>
      <c r="C19" t="n">
        <v>1</v>
      </c>
      <c r="D19" t="inlineStr">
        <is>
          <t>https://cdn.shopify.com/s/files/1/0434/3604/8550/files/13.jpg?v=1753946259</t>
        </is>
      </c>
      <c r="F19" t="inlineStr">
        <is>
          <t>yes</t>
        </is>
      </c>
      <c r="G19" t="inlineStr">
        <is>
          <t>https://saeedghani.pk/products/bakhoor-amwaj</t>
        </is>
      </c>
    </row>
    <row r="20">
      <c r="A20" t="inlineStr">
        <is>
          <t>CI7d00f37c03fe</t>
        </is>
      </c>
      <c r="B20" t="inlineStr">
        <is>
          <t>CPcd16c69b9aaa</t>
        </is>
      </c>
      <c r="C20" t="n">
        <v>1</v>
      </c>
      <c r="D20" t="inlineStr">
        <is>
          <t>https://cdn.shopify.com/s/files/1/0434/3604/8550/files/7.jpg?v=1753946268</t>
        </is>
      </c>
      <c r="F20" t="inlineStr">
        <is>
          <t>yes</t>
        </is>
      </c>
      <c r="G20" t="inlineStr">
        <is>
          <t>https://saeedghani.pk/products/bukhoor-darham</t>
        </is>
      </c>
    </row>
    <row r="21">
      <c r="A21" t="inlineStr">
        <is>
          <t>CI60a55de4966f</t>
        </is>
      </c>
      <c r="B21" t="inlineStr">
        <is>
          <t>CPe6ad80be5047</t>
        </is>
      </c>
      <c r="C21" t="n">
        <v>1</v>
      </c>
      <c r="D21" t="inlineStr">
        <is>
          <t>https://cdn.shopify.com/s/files/1/0434/3604/8550/files/9_8af639cc-367e-43d5-a852-f30ec5a00b31.jpg?v=1753946271</t>
        </is>
      </c>
      <c r="F21" t="inlineStr">
        <is>
          <t>yes</t>
        </is>
      </c>
      <c r="G21" t="inlineStr">
        <is>
          <t>https://saeedghani.pk/products/bakhoor-al-hussaini</t>
        </is>
      </c>
    </row>
    <row r="22">
      <c r="A22" t="inlineStr">
        <is>
          <t>CI0d32d457481d</t>
        </is>
      </c>
      <c r="B22" t="inlineStr">
        <is>
          <t>CP3e59223ea9b6</t>
        </is>
      </c>
      <c r="C22" t="n">
        <v>1</v>
      </c>
      <c r="D22" t="inlineStr">
        <is>
          <t>https://cdn.shopify.com/s/files/1/0434/3604/8550/files/Lotions.webp?v=1786793433</t>
        </is>
      </c>
      <c r="F22" t="inlineStr">
        <is>
          <t>yes</t>
        </is>
      </c>
      <c r="G22" t="inlineStr">
        <is>
          <t>https://saeedghani.pk/products/intense-moisture-bundle</t>
        </is>
      </c>
    </row>
    <row r="23">
      <c r="A23" t="inlineStr">
        <is>
          <t>CIf9a7f55b7733</t>
        </is>
      </c>
      <c r="B23" t="inlineStr">
        <is>
          <t>CP22cfd47691ab</t>
        </is>
      </c>
      <c r="C23" t="n">
        <v>1</v>
      </c>
      <c r="D23" t="inlineStr">
        <is>
          <t>https://cdn.shopify.com/s/files/1/0434/3604/8550/files/attar_6f27d89c-5635-47b4-a005-3fd3fed91a92.webp?v=1758387262</t>
        </is>
      </c>
      <c r="F23" t="inlineStr">
        <is>
          <t>yes</t>
        </is>
      </c>
      <c r="G23" t="inlineStr">
        <is>
          <t>https://saeedghani.pk/products/terre-d-hermes-12ml</t>
        </is>
      </c>
    </row>
    <row r="24">
      <c r="A24" t="inlineStr">
        <is>
          <t>CIabd92e82586c</t>
        </is>
      </c>
      <c r="B24" t="inlineStr">
        <is>
          <t>CP22cfd47691ab</t>
        </is>
      </c>
      <c r="C24" t="n">
        <v>2</v>
      </c>
      <c r="D24" t="inlineStr">
        <is>
          <t>https://cdn.shopify.com/s/files/1/0434/3604/8550/files/addon_b26cf020-d65a-49a3-8b9a-5bcfe4cc3d24.webp?v=1758387262</t>
        </is>
      </c>
      <c r="F24" t="inlineStr">
        <is>
          <t>no</t>
        </is>
      </c>
      <c r="G24" t="inlineStr">
        <is>
          <t>https://saeedghani.pk/products/terre-d-hermes-12ml</t>
        </is>
      </c>
    </row>
    <row r="25">
      <c r="A25" t="inlineStr">
        <is>
          <t>CI307cd17140d0</t>
        </is>
      </c>
      <c r="B25" t="inlineStr">
        <is>
          <t>CP0c26306f94a4</t>
        </is>
      </c>
      <c r="C25" t="n">
        <v>1</v>
      </c>
      <c r="D25" t="inlineStr">
        <is>
          <t>https://cdn.shopify.com/s/files/1/0434/3604/8550/files/Attar_12ml.jpg?v=1756815397</t>
        </is>
      </c>
      <c r="F25" t="inlineStr">
        <is>
          <t>yes</t>
        </is>
      </c>
      <c r="G25" t="inlineStr">
        <is>
          <t>https://saeedghani.pk/products/sultan-12ml</t>
        </is>
      </c>
    </row>
    <row r="26">
      <c r="A26" t="inlineStr">
        <is>
          <t>CIaf0292d209d6</t>
        </is>
      </c>
      <c r="B26" t="inlineStr">
        <is>
          <t>CPb8d336dc2a80</t>
        </is>
      </c>
      <c r="C26" t="n">
        <v>1</v>
      </c>
      <c r="D26" t="inlineStr">
        <is>
          <t>https://cdn.shopify.com/s/files/1/0434/3604/8550/files/Attar_12ml.jpg?v=1756815397</t>
        </is>
      </c>
      <c r="F26" t="inlineStr">
        <is>
          <t>yes</t>
        </is>
      </c>
      <c r="G26" t="inlineStr">
        <is>
          <t>https://saeedghani.pk/products/silk-musk-12ml</t>
        </is>
      </c>
    </row>
    <row r="27">
      <c r="A27" t="inlineStr">
        <is>
          <t>CIc6dd6dd2f01b</t>
        </is>
      </c>
      <c r="B27" t="inlineStr">
        <is>
          <t>CP87242d05c932</t>
        </is>
      </c>
      <c r="C27" t="n">
        <v>1</v>
      </c>
      <c r="D27" t="inlineStr">
        <is>
          <t>https://cdn.shopify.com/s/files/1/0434/3604/8550/files/attar_f8bcefeb-f7f6-4a0d-b66e-0b1b9d448863.webp?v=1758387454</t>
        </is>
      </c>
      <c r="F27" t="inlineStr">
        <is>
          <t>yes</t>
        </is>
      </c>
      <c r="G27" t="inlineStr">
        <is>
          <t>https://saeedghani.pk/products/shahi-shamama</t>
        </is>
      </c>
    </row>
    <row r="28">
      <c r="A28" t="inlineStr">
        <is>
          <t>CIa3f32e4fbd7a</t>
        </is>
      </c>
      <c r="B28" t="inlineStr">
        <is>
          <t>CP0659de1c20f1</t>
        </is>
      </c>
      <c r="C28" t="n">
        <v>1</v>
      </c>
      <c r="D28" t="inlineStr">
        <is>
          <t>https://cdn.shopify.com/s/files/1/0434/3604/8550/files/attar_de10c4bd-83b6-4551-bd70-076290b94b0f.webp?v=1758387274</t>
        </is>
      </c>
      <c r="F28" t="inlineStr">
        <is>
          <t>yes</t>
        </is>
      </c>
      <c r="G28" t="inlineStr">
        <is>
          <t>https://saeedghani.pk/products/royal-marige-12ml</t>
        </is>
      </c>
    </row>
    <row r="29">
      <c r="A29" t="inlineStr">
        <is>
          <t>CId9c9075f8bc7</t>
        </is>
      </c>
      <c r="B29" t="inlineStr">
        <is>
          <t>CP4215a214b696</t>
        </is>
      </c>
      <c r="C29" t="n">
        <v>1</v>
      </c>
      <c r="D29" t="inlineStr">
        <is>
          <t>https://cdn.shopify.com/s/files/1/0434/3604/8550/files/attar_5608828b-aba1-4b9f-b929-eac8114c9ef3.webp?v=1758387450</t>
        </is>
      </c>
      <c r="F29" t="inlineStr">
        <is>
          <t>yes</t>
        </is>
      </c>
      <c r="G29" t="inlineStr">
        <is>
          <t>https://saeedghani.pk/products/romance-brown</t>
        </is>
      </c>
    </row>
    <row r="30">
      <c r="A30" t="inlineStr">
        <is>
          <t>CI4a833786e346</t>
        </is>
      </c>
      <c r="B30" t="inlineStr">
        <is>
          <t>CP258b55c8a45d</t>
        </is>
      </c>
      <c r="C30" t="n">
        <v>1</v>
      </c>
      <c r="D30" t="inlineStr">
        <is>
          <t>https://cdn.shopify.com/s/files/1/0434/3604/8550/files/attar_28ebb241-26e9-4bad-814e-cfc723855b30.webp?v=1758387224</t>
        </is>
      </c>
      <c r="F30" t="inlineStr">
        <is>
          <t>yes</t>
        </is>
      </c>
      <c r="G30" t="inlineStr">
        <is>
          <t>https://saeedghani.pk/products/pasha-de-cartier-perfume-oil</t>
        </is>
      </c>
    </row>
    <row r="31">
      <c r="A31" t="inlineStr">
        <is>
          <t>CI88182b24349d</t>
        </is>
      </c>
      <c r="B31" t="inlineStr">
        <is>
          <t>CP258b55c8a45d</t>
        </is>
      </c>
      <c r="C31" t="n">
        <v>2</v>
      </c>
      <c r="D31" t="inlineStr">
        <is>
          <t>https://cdn.shopify.com/s/files/1/0434/3604/8550/files/addon_ad3fab08-37dd-4dc3-abfd-3272eaf803f2.webp?v=1758387224</t>
        </is>
      </c>
      <c r="F31" t="inlineStr">
        <is>
          <t>no</t>
        </is>
      </c>
      <c r="G31" t="inlineStr">
        <is>
          <t>https://saeedghani.pk/products/pasha-de-cartier-perfume-oil</t>
        </is>
      </c>
    </row>
    <row r="32">
      <c r="A32" t="inlineStr">
        <is>
          <t>CIdc00e0c23737</t>
        </is>
      </c>
      <c r="B32" t="inlineStr">
        <is>
          <t>CPa9b38ce4d985</t>
        </is>
      </c>
      <c r="C32" t="n">
        <v>1</v>
      </c>
      <c r="D32" t="inlineStr">
        <is>
          <t>https://cdn.shopify.com/s/files/1/0434/3604/8550/files/Attar_12ml.jpg?v=1756815397</t>
        </is>
      </c>
      <c r="F32" t="inlineStr">
        <is>
          <t>yes</t>
        </is>
      </c>
      <c r="G32" t="inlineStr">
        <is>
          <t>https://saeedghani.pk/products/oud-taif-12ml</t>
        </is>
      </c>
    </row>
    <row r="33">
      <c r="A33" t="inlineStr">
        <is>
          <t>CIfdb686f9ee84</t>
        </is>
      </c>
      <c r="B33" t="inlineStr">
        <is>
          <t>CPbc4e0895b8ed</t>
        </is>
      </c>
      <c r="C33" t="n">
        <v>1</v>
      </c>
      <c r="D33" t="inlineStr">
        <is>
          <t>https://cdn.shopify.com/s/files/1/0434/3604/8550/files/Attar_12ml.jpg?v=1756815397</t>
        </is>
      </c>
      <c r="F33" t="inlineStr">
        <is>
          <t>yes</t>
        </is>
      </c>
      <c r="G33" t="inlineStr">
        <is>
          <t>https://saeedghani.pk/products/musk-ul-hind-12ml</t>
        </is>
      </c>
    </row>
    <row r="34">
      <c r="A34" t="inlineStr">
        <is>
          <t>CI34d7205d3a62</t>
        </is>
      </c>
      <c r="B34" t="inlineStr">
        <is>
          <t>CP6181a0ad0d41</t>
        </is>
      </c>
      <c r="C34" t="n">
        <v>1</v>
      </c>
      <c r="D34" t="inlineStr">
        <is>
          <t>https://cdn.shopify.com/s/files/1/0434/3604/8550/files/Attar_12ml.jpg?v=1756815397</t>
        </is>
      </c>
      <c r="F34" t="inlineStr">
        <is>
          <t>yes</t>
        </is>
      </c>
      <c r="G34" t="inlineStr">
        <is>
          <t>https://saeedghani.pk/products/mushk-12ml</t>
        </is>
      </c>
    </row>
    <row r="35">
      <c r="A35" t="inlineStr">
        <is>
          <t>CI4f2569ba6875</t>
        </is>
      </c>
      <c r="B35" t="inlineStr">
        <is>
          <t>CP95887009846a</t>
        </is>
      </c>
      <c r="C35" t="n">
        <v>1</v>
      </c>
      <c r="D35" t="inlineStr">
        <is>
          <t>https://cdn.shopify.com/s/files/1/0434/3604/8550/files/attar_f8bcefeb-f7f6-4a0d-b66e-0b1b9d448863.webp?v=1758387454</t>
        </is>
      </c>
      <c r="F35" t="inlineStr">
        <is>
          <t>yes</t>
        </is>
      </c>
      <c r="G35" t="inlineStr">
        <is>
          <t>https://saeedghani.pk/products/mukhallat-oud-al-shams</t>
        </is>
      </c>
    </row>
    <row r="36">
      <c r="A36" t="inlineStr">
        <is>
          <t>CI3f0e8f21b442</t>
        </is>
      </c>
      <c r="B36" t="inlineStr">
        <is>
          <t>CP10a1818c3ea6</t>
        </is>
      </c>
      <c r="C36" t="n">
        <v>1</v>
      </c>
      <c r="D36" t="inlineStr">
        <is>
          <t>https://cdn.shopify.com/s/files/1/0434/3604/8550/files/Attar_12ml.jpg?v=1756815397</t>
        </is>
      </c>
      <c r="F36" t="inlineStr">
        <is>
          <t>yes</t>
        </is>
      </c>
      <c r="G36" t="inlineStr">
        <is>
          <t>https://saeedghani.pk/products/majmuah-12ml</t>
        </is>
      </c>
    </row>
    <row r="37">
      <c r="A37" t="inlineStr">
        <is>
          <t>CI89bfd95ef549</t>
        </is>
      </c>
      <c r="B37" t="inlineStr">
        <is>
          <t>CP6e8d65776535</t>
        </is>
      </c>
      <c r="C37" t="n">
        <v>1</v>
      </c>
      <c r="D37" t="inlineStr">
        <is>
          <t>https://cdn.shopify.com/s/files/1/0434/3604/8550/files/attar_f4c706c2-662a-457f-b5e2-0a10f58ef2b4.webp?v=1758387367</t>
        </is>
      </c>
      <c r="F37" t="inlineStr">
        <is>
          <t>yes</t>
        </is>
      </c>
      <c r="G37" t="inlineStr">
        <is>
          <t>https://saeedghani.pk/products/eternity-women-12ml</t>
        </is>
      </c>
    </row>
    <row r="38">
      <c r="A38" t="inlineStr">
        <is>
          <t>CI2b9fa070afb0</t>
        </is>
      </c>
      <c r="B38" t="inlineStr">
        <is>
          <t>CPf0296de9f436</t>
        </is>
      </c>
      <c r="C38" t="n">
        <v>1</v>
      </c>
      <c r="D38" t="inlineStr">
        <is>
          <t>https://cdn.shopify.com/s/files/1/0434/3604/8550/files/attar_03ca68fc-b51f-4725-9f42-1c927147aced.webp?v=1758387242</t>
        </is>
      </c>
      <c r="F38" t="inlineStr">
        <is>
          <t>yes</t>
        </is>
      </c>
      <c r="G38" t="inlineStr">
        <is>
          <t>https://saeedghani.pk/products/havoc</t>
        </is>
      </c>
    </row>
    <row r="39">
      <c r="A39" t="inlineStr">
        <is>
          <t>CIa3befd527231</t>
        </is>
      </c>
      <c r="B39" t="inlineStr">
        <is>
          <t>CP56309b070faa</t>
        </is>
      </c>
      <c r="C39" t="n">
        <v>1</v>
      </c>
      <c r="D39" t="inlineStr">
        <is>
          <t>https://cdn.shopify.com/s/files/1/0434/3604/8550/files/attar_4a407c17-bb3e-4ecc-9ca8-314b9d9a05fe.webp?v=1758387423</t>
        </is>
      </c>
      <c r="F39" t="inlineStr">
        <is>
          <t>yes</t>
        </is>
      </c>
      <c r="G39" t="inlineStr">
        <is>
          <t>https://saeedghani.pk/products/carolina-harare-12ml</t>
        </is>
      </c>
    </row>
    <row r="40">
      <c r="A40" t="inlineStr">
        <is>
          <t>CIda87b3202a38</t>
        </is>
      </c>
      <c r="B40" t="inlineStr">
        <is>
          <t>CP1ece5e763ddb</t>
        </is>
      </c>
      <c r="C40" t="n">
        <v>1</v>
      </c>
      <c r="D40" t="inlineStr">
        <is>
          <t>https://cdn.shopify.com/s/files/1/0434/3604/8550/files/attar_aa5de444-18ca-4db2-bb1c-4423885beeb4.webp?v=1758387437</t>
        </is>
      </c>
      <c r="F40" t="inlineStr">
        <is>
          <t>yes</t>
        </is>
      </c>
      <c r="G40" t="inlineStr">
        <is>
          <t>https://saeedghani.pk/products/blue-for-men-12ml</t>
        </is>
      </c>
    </row>
    <row r="41">
      <c r="A41" t="inlineStr">
        <is>
          <t>CI8250c17b6ec2</t>
        </is>
      </c>
      <c r="B41" t="inlineStr">
        <is>
          <t>CPa8590b30af4e</t>
        </is>
      </c>
      <c r="C41" t="n">
        <v>1</v>
      </c>
      <c r="D41" t="inlineStr">
        <is>
          <t>https://cdn.shopify.com/s/files/1/0434/3604/8550/files/attar_e7cd6828-7a31-412a-a7ec-8ac748e0aa37.webp?v=1758387440</t>
        </is>
      </c>
      <c r="F41" t="inlineStr">
        <is>
          <t>yes</t>
        </is>
      </c>
      <c r="G41" t="inlineStr">
        <is>
          <t>https://saeedghani.pk/products/blue-eyes-12ml</t>
        </is>
      </c>
    </row>
    <row r="42">
      <c r="A42" t="inlineStr">
        <is>
          <t>CI0f8a319c81b6</t>
        </is>
      </c>
      <c r="B42" t="inlineStr">
        <is>
          <t>CP6aea4f6dee31</t>
        </is>
      </c>
      <c r="C42" t="n">
        <v>1</v>
      </c>
      <c r="D42" t="inlineStr">
        <is>
          <t>https://cdn.shopify.com/s/files/1/0434/3604/8550/files/attar_aa9fded4-81cd-4d82-a8e2-077fafa365d1.webp?v=1758387464</t>
        </is>
      </c>
      <c r="F42" t="inlineStr">
        <is>
          <t>yes</t>
        </is>
      </c>
      <c r="G42" t="inlineStr">
        <is>
          <t>https://saeedghani.pk/products/bakhoor-12ml</t>
        </is>
      </c>
    </row>
    <row r="43">
      <c r="A43" t="inlineStr">
        <is>
          <t>CIb7651aae8b34</t>
        </is>
      </c>
      <c r="B43" t="inlineStr">
        <is>
          <t>CP793f745db278</t>
        </is>
      </c>
      <c r="C43" t="n">
        <v>1</v>
      </c>
      <c r="D43" t="inlineStr">
        <is>
          <t>https://cdn.shopify.com/s/files/1/0434/3604/8550/files/attar_4d44aa21-a6ea-4c98-a186-602a4e7749f7.webp?v=1758387442</t>
        </is>
      </c>
      <c r="F43" t="inlineStr">
        <is>
          <t>yes</t>
        </is>
      </c>
      <c r="G43" t="inlineStr">
        <is>
          <t>https://saeedghani.pk/products/armani-men-12ml</t>
        </is>
      </c>
    </row>
    <row r="44">
      <c r="A44" t="inlineStr">
        <is>
          <t>CI4f6491c47d0f</t>
        </is>
      </c>
      <c r="B44" t="inlineStr">
        <is>
          <t>CP5f4a33ac3176</t>
        </is>
      </c>
      <c r="C44" t="n">
        <v>1</v>
      </c>
      <c r="D44" t="inlineStr">
        <is>
          <t>https://cdn.shopify.com/s/files/1/0434/3604/8550/files/attar_5608828b-aba1-4b9f-b929-eac8114c9ef3.webp?v=1758387450</t>
        </is>
      </c>
      <c r="F44" t="inlineStr">
        <is>
          <t>yes</t>
        </is>
      </c>
      <c r="G44" t="inlineStr">
        <is>
          <t>https://saeedghani.pk/products/allure-men-12ml</t>
        </is>
      </c>
    </row>
    <row r="45">
      <c r="A45" t="inlineStr">
        <is>
          <t>CIa05db683b490</t>
        </is>
      </c>
      <c r="B45" t="inlineStr">
        <is>
          <t>CP6f43a8e4f7b6</t>
        </is>
      </c>
      <c r="C45" t="n">
        <v>1</v>
      </c>
      <c r="D45" t="inlineStr">
        <is>
          <t>https://cdn.shopify.com/s/files/1/0434/3604/8550/files/attar_5307fc3f-b74b-4854-8e6c-da992234a99b.webp?v=1773743722</t>
        </is>
      </c>
      <c r="F45" t="inlineStr">
        <is>
          <t>yes</t>
        </is>
      </c>
      <c r="G45" t="inlineStr">
        <is>
          <t>https://saeedghani.pk/products/ameera-12ml</t>
        </is>
      </c>
    </row>
    <row r="46">
      <c r="A46" t="inlineStr">
        <is>
          <t>CI0a20f6d63de6</t>
        </is>
      </c>
      <c r="B46" t="inlineStr">
        <is>
          <t>CP46103896da12</t>
        </is>
      </c>
      <c r="C46" t="n">
        <v>1</v>
      </c>
      <c r="D46" t="inlineStr">
        <is>
          <t>https://cdn.shopify.com/s/files/1/0434/3604/8550/files/Face_Wash_Duo_for_Rs._499.webp?v=1791877612</t>
        </is>
      </c>
      <c r="F46" t="inlineStr">
        <is>
          <t>yes</t>
        </is>
      </c>
      <c r="G46" t="inlineStr">
        <is>
          <t>https://saeedghani.pk/products/face-wash-duo-for-rs-499</t>
        </is>
      </c>
    </row>
    <row r="47">
      <c r="A47" t="inlineStr">
        <is>
          <t>CI0e5caf88e7d2</t>
        </is>
      </c>
      <c r="B47" t="inlineStr">
        <is>
          <t>CPf75e4e5e6a19</t>
        </is>
      </c>
      <c r="C47" t="n">
        <v>1</v>
      </c>
      <c r="D47" t="inlineStr">
        <is>
          <t>https://cdn.shopify.com/s/files/1/0434/3604/8550/files/perfume_jpg.jpg?v=1785233855</t>
        </is>
      </c>
      <c r="F47" t="inlineStr">
        <is>
          <t>yes</t>
        </is>
      </c>
      <c r="G47" t="inlineStr">
        <is>
          <t>https://saeedghani.pk/products/signature-perfume-offer-4-for-3</t>
        </is>
      </c>
    </row>
    <row r="48">
      <c r="A48" t="inlineStr">
        <is>
          <t>CI52f95a280a31</t>
        </is>
      </c>
      <c r="B48" t="inlineStr">
        <is>
          <t>CPfc8b235128a5</t>
        </is>
      </c>
      <c r="C48" t="n">
        <v>1</v>
      </c>
      <c r="D48" t="inlineStr">
        <is>
          <t>https://cdn.shopify.com/s/files/1/0434/3604/8550/files/Shampoo_Bundle_2.webp?v=1785404926</t>
        </is>
      </c>
      <c r="F48" t="inlineStr">
        <is>
          <t>yes</t>
        </is>
      </c>
      <c r="G48" t="inlineStr">
        <is>
          <t>https://saeedghani.pk/products/bestselling-shampoos-offer-bundle-of-3</t>
        </is>
      </c>
    </row>
    <row r="49">
      <c r="A49" t="inlineStr">
        <is>
          <t>CI45552f145675</t>
        </is>
      </c>
      <c r="B49" t="inlineStr">
        <is>
          <t>CPc99f31502e4d</t>
        </is>
      </c>
      <c r="C49" t="n">
        <v>1</v>
      </c>
      <c r="D49" t="inlineStr">
        <is>
          <t>https://cdn.shopify.com/s/files/1/0434/3604/8550/files/Ubtan_FW_4x5_7b3d0c4a-0090-48eb-a2f7-72e8b39c4b6c.webp?v=1792048617</t>
        </is>
      </c>
      <c r="F49" t="inlineStr">
        <is>
          <t>yes</t>
        </is>
      </c>
      <c r="G49" t="inlineStr">
        <is>
          <t>https://saeedghani.pk/products/ubtan-tan-removal-ultra-cleanse-face-wash</t>
        </is>
      </c>
    </row>
    <row r="50">
      <c r="A50" t="inlineStr">
        <is>
          <t>CIc3271cf7a7a9</t>
        </is>
      </c>
      <c r="B50" t="inlineStr">
        <is>
          <t>CPc99f31502e4d</t>
        </is>
      </c>
      <c r="C50" t="n">
        <v>2</v>
      </c>
      <c r="D50" t="inlineStr">
        <is>
          <t>https://cdn.shopify.com/s/files/1/0434/3604/8550/files/Ubtan_Tan_Removal_Ultra_Cleanse_Face_Wash_product_image_3.webp?v=1791792541</t>
        </is>
      </c>
      <c r="F50" t="inlineStr">
        <is>
          <t>no</t>
        </is>
      </c>
      <c r="G50" t="inlineStr">
        <is>
          <t>https://saeedghani.pk/products/ubtan-tan-removal-ultra-cleanse-face-wash</t>
        </is>
      </c>
    </row>
    <row r="51">
      <c r="A51" t="inlineStr">
        <is>
          <t>CIe9369fe1606f</t>
        </is>
      </c>
      <c r="B51" t="inlineStr">
        <is>
          <t>CPc99f31502e4d</t>
        </is>
      </c>
      <c r="C51" t="n">
        <v>3</v>
      </c>
      <c r="D51" t="inlineStr">
        <is>
          <t>https://cdn.shopify.com/s/files/1/0434/3604/8550/files/Ubtan_Tan_Removal_Ultra_Cleanse_Face_Wash_product_image_2.webp?v=1791792541</t>
        </is>
      </c>
      <c r="F51" t="inlineStr">
        <is>
          <t>no</t>
        </is>
      </c>
      <c r="G51" t="inlineStr">
        <is>
          <t>https://saeedghani.pk/products/ubtan-tan-removal-ultra-cleanse-face-wash</t>
        </is>
      </c>
    </row>
    <row r="52">
      <c r="A52" t="inlineStr">
        <is>
          <t>CI95df4f1b7684</t>
        </is>
      </c>
      <c r="B52" t="inlineStr">
        <is>
          <t>CPc99f31502e4d</t>
        </is>
      </c>
      <c r="C52" t="n">
        <v>4</v>
      </c>
      <c r="D52" t="inlineStr">
        <is>
          <t>https://cdn.shopify.com/s/files/1/0434/3604/8550/files/Ubtan_Tan_Removal_Ultra_Cleanse_Face_Wash_product_image_1.webp?v=1791792541</t>
        </is>
      </c>
      <c r="F52" t="inlineStr">
        <is>
          <t>no</t>
        </is>
      </c>
      <c r="G52" t="inlineStr">
        <is>
          <t>https://saeedghani.pk/products/ubtan-tan-removal-ultra-cleanse-face-wash</t>
        </is>
      </c>
    </row>
    <row r="53">
      <c r="A53" t="inlineStr">
        <is>
          <t>CI656c54de6e77</t>
        </is>
      </c>
      <c r="B53" t="inlineStr">
        <is>
          <t>CPea9e4feb315e</t>
        </is>
      </c>
      <c r="C53" t="n">
        <v>1</v>
      </c>
      <c r="D53" t="inlineStr">
        <is>
          <t>https://cdn.shopify.com/s/files/1/0434/3604/8550/files/Triple_Action_Healthy_White_Face_Wash_779d635f-812c-4ccf-9a82-1fc097f28394.webp?v=1792048619</t>
        </is>
      </c>
      <c r="F53" t="inlineStr">
        <is>
          <t>yes</t>
        </is>
      </c>
      <c r="G53" t="inlineStr">
        <is>
          <t>https://saeedghani.pk/products/triple-action-healthy-white-face-wash</t>
        </is>
      </c>
    </row>
    <row r="54">
      <c r="A54" t="inlineStr">
        <is>
          <t>CIb7a64a2feac4</t>
        </is>
      </c>
      <c r="B54" t="inlineStr">
        <is>
          <t>CPea9e4feb315e</t>
        </is>
      </c>
      <c r="C54" t="n">
        <v>2</v>
      </c>
      <c r="D54" t="inlineStr">
        <is>
          <t>https://cdn.shopify.com/s/files/1/0434/3604/8550/files/Triple_Action_Healthy_White_Face_Wash_product_image_3.webp?v=1791791061</t>
        </is>
      </c>
      <c r="F54" t="inlineStr">
        <is>
          <t>no</t>
        </is>
      </c>
      <c r="G54" t="inlineStr">
        <is>
          <t>https://saeedghani.pk/products/triple-action-healthy-white-face-wash</t>
        </is>
      </c>
    </row>
    <row r="55">
      <c r="A55" t="inlineStr">
        <is>
          <t>CIb8ae76cfacc0</t>
        </is>
      </c>
      <c r="B55" t="inlineStr">
        <is>
          <t>CPea9e4feb315e</t>
        </is>
      </c>
      <c r="C55" t="n">
        <v>3</v>
      </c>
      <c r="D55" t="inlineStr">
        <is>
          <t>https://cdn.shopify.com/s/files/1/0434/3604/8550/files/Triple_Action_Healthy_White_Face_Wash_product_image_2.webp?v=1791791061</t>
        </is>
      </c>
      <c r="F55" t="inlineStr">
        <is>
          <t>no</t>
        </is>
      </c>
      <c r="G55" t="inlineStr">
        <is>
          <t>https://saeedghani.pk/products/triple-action-healthy-white-face-wash</t>
        </is>
      </c>
    </row>
    <row r="56">
      <c r="A56" t="inlineStr">
        <is>
          <t>CI8aeeebe9b018</t>
        </is>
      </c>
      <c r="B56" t="inlineStr">
        <is>
          <t>CPea9e4feb315e</t>
        </is>
      </c>
      <c r="C56" t="n">
        <v>4</v>
      </c>
      <c r="D56" t="inlineStr">
        <is>
          <t>https://cdn.shopify.com/s/files/1/0434/3604/8550/files/Triple_Action_Healthy_White_Face_Wash_product_image_1.webp?v=1791791061</t>
        </is>
      </c>
      <c r="F56" t="inlineStr">
        <is>
          <t>no</t>
        </is>
      </c>
      <c r="G56" t="inlineStr">
        <is>
          <t>https://saeedghani.pk/products/triple-action-healthy-white-face-wash</t>
        </is>
      </c>
    </row>
    <row r="57">
      <c r="A57" t="inlineStr">
        <is>
          <t>CIccac41a19841</t>
        </is>
      </c>
      <c r="B57" t="inlineStr">
        <is>
          <t>CP406d77b072a6</t>
        </is>
      </c>
      <c r="C57" t="n">
        <v>1</v>
      </c>
      <c r="D57" t="inlineStr">
        <is>
          <t>https://cdn.shopify.com/s/files/1/0434/3604/8550/files/Rose_Hydrating_Brightening_Face_Wash_a88639f0-049c-453b-b05c-68412d1d9eda.webp?v=1792048618</t>
        </is>
      </c>
      <c r="F57" t="inlineStr">
        <is>
          <t>yes</t>
        </is>
      </c>
      <c r="G57" t="inlineStr">
        <is>
          <t>https://saeedghani.pk/products/rose-hydrating-brightening-face-wash</t>
        </is>
      </c>
    </row>
    <row r="58">
      <c r="A58" t="inlineStr">
        <is>
          <t>CIce767f24196a</t>
        </is>
      </c>
      <c r="B58" t="inlineStr">
        <is>
          <t>CP406d77b072a6</t>
        </is>
      </c>
      <c r="C58" t="n">
        <v>2</v>
      </c>
      <c r="D58" t="inlineStr">
        <is>
          <t>https://cdn.shopify.com/s/files/1/0434/3604/8550/files/Rose_Hydrating_Brightening_Face_Wash_product_image_3.webp?v=1791791710</t>
        </is>
      </c>
      <c r="F58" t="inlineStr">
        <is>
          <t>no</t>
        </is>
      </c>
      <c r="G58" t="inlineStr">
        <is>
          <t>https://saeedghani.pk/products/rose-hydrating-brightening-face-wash</t>
        </is>
      </c>
    </row>
    <row r="59">
      <c r="A59" t="inlineStr">
        <is>
          <t>CI7e15895dfc9f</t>
        </is>
      </c>
      <c r="B59" t="inlineStr">
        <is>
          <t>CP406d77b072a6</t>
        </is>
      </c>
      <c r="C59" t="n">
        <v>3</v>
      </c>
      <c r="D59" t="inlineStr">
        <is>
          <t>https://cdn.shopify.com/s/files/1/0434/3604/8550/files/Rose_Hydrating_Brightening_Face_Wash_product_image_2.webp?v=1791791711</t>
        </is>
      </c>
      <c r="F59" t="inlineStr">
        <is>
          <t>no</t>
        </is>
      </c>
      <c r="G59" t="inlineStr">
        <is>
          <t>https://saeedghani.pk/products/rose-hydrating-brightening-face-wash</t>
        </is>
      </c>
    </row>
    <row r="60">
      <c r="A60" t="inlineStr">
        <is>
          <t>CId11d46856e01</t>
        </is>
      </c>
      <c r="B60" t="inlineStr">
        <is>
          <t>CP406d77b072a6</t>
        </is>
      </c>
      <c r="C60" t="n">
        <v>4</v>
      </c>
      <c r="D60" t="inlineStr">
        <is>
          <t>https://cdn.shopify.com/s/files/1/0434/3604/8550/files/Rose_Hydrating_Brightening_Face_Wash_product_image_1.webp?v=1791791710</t>
        </is>
      </c>
      <c r="F60" t="inlineStr">
        <is>
          <t>no</t>
        </is>
      </c>
      <c r="G60" t="inlineStr">
        <is>
          <t>https://saeedghani.pk/products/rose-hydrating-brightening-face-wash</t>
        </is>
      </c>
    </row>
    <row r="61">
      <c r="A61" t="inlineStr">
        <is>
          <t>CI1454e97c182c</t>
        </is>
      </c>
      <c r="B61" t="inlineStr">
        <is>
          <t>CPa448c93404a9</t>
        </is>
      </c>
      <c r="C61" t="n">
        <v>1</v>
      </c>
      <c r="D61" t="inlineStr">
        <is>
          <t>https://cdn.shopify.com/s/files/1/0434/3604/8550/files/Signature_bb63023f-7cf2-4aff-ae22-585648f3f750.jpg?v=1756815259</t>
        </is>
      </c>
      <c r="F61" t="inlineStr">
        <is>
          <t>yes</t>
        </is>
      </c>
      <c r="G61" t="inlineStr">
        <is>
          <t>https://saeedghani.pk/products/signature-mini-scent-tester</t>
        </is>
      </c>
    </row>
    <row r="62">
      <c r="A62" t="inlineStr">
        <is>
          <t>CI3172e76e2a21</t>
        </is>
      </c>
      <c r="B62" t="inlineStr">
        <is>
          <t>CP5d2770a17b46</t>
        </is>
      </c>
      <c r="C62" t="n">
        <v>1</v>
      </c>
      <c r="D62" t="inlineStr">
        <is>
          <t>https://cdn.shopify.com/s/files/1/0434/3604/8550/files/cigar.png?v=1779700570</t>
        </is>
      </c>
      <c r="F62" t="inlineStr">
        <is>
          <t>yes</t>
        </is>
      </c>
      <c r="G62" t="inlineStr">
        <is>
          <t>https://saeedghani.pk/products/cuban-nights-mini-scent-tester</t>
        </is>
      </c>
    </row>
    <row r="63">
      <c r="A63" t="inlineStr">
        <is>
          <t>CIe0d48aa93722</t>
        </is>
      </c>
      <c r="B63" t="inlineStr">
        <is>
          <t>CPb5f1132ba464</t>
        </is>
      </c>
      <c r="C63" t="n">
        <v>1</v>
      </c>
      <c r="D63" t="inlineStr">
        <is>
          <t>https://cdn.shopify.com/s/files/1/0434/3604/8550/files/Everlast.png?v=1779700541</t>
        </is>
      </c>
      <c r="F63" t="inlineStr">
        <is>
          <t>yes</t>
        </is>
      </c>
      <c r="G63" t="inlineStr">
        <is>
          <t>https://saeedghani.pk/products/everlast-mini-scent-tester</t>
        </is>
      </c>
    </row>
    <row r="64">
      <c r="A64" t="inlineStr">
        <is>
          <t>CI9c82b2249a18</t>
        </is>
      </c>
      <c r="B64" t="inlineStr">
        <is>
          <t>CP00f4c725adf8</t>
        </is>
      </c>
      <c r="C64" t="n">
        <v>1</v>
      </c>
      <c r="D64" t="inlineStr">
        <is>
          <t>https://cdn.shopify.com/s/files/1/0434/3604/8550/files/Coconut_Moisture_Rich_Face_Wash_d1cb6035-7e70-4328-a114-68e6430db37b.webp?v=1792048621</t>
        </is>
      </c>
      <c r="F64" t="inlineStr">
        <is>
          <t>yes</t>
        </is>
      </c>
      <c r="G64" t="inlineStr">
        <is>
          <t>https://saeedghani.pk/products/coconut-moisture-rich-face-wash</t>
        </is>
      </c>
    </row>
    <row r="65">
      <c r="A65" t="inlineStr">
        <is>
          <t>CI1442666834f5</t>
        </is>
      </c>
      <c r="B65" t="inlineStr">
        <is>
          <t>CP00f4c725adf8</t>
        </is>
      </c>
      <c r="C65" t="n">
        <v>2</v>
      </c>
      <c r="D65" t="inlineStr">
        <is>
          <t>https://cdn.shopify.com/s/files/1/0434/3604/8550/files/Coconut_Moisture_Rich_Face_Wash_product_image_3.webp?v=1791791834</t>
        </is>
      </c>
      <c r="F65" t="inlineStr">
        <is>
          <t>no</t>
        </is>
      </c>
      <c r="G65" t="inlineStr">
        <is>
          <t>https://saeedghani.pk/products/coconut-moisture-rich-face-wash</t>
        </is>
      </c>
    </row>
    <row r="66">
      <c r="A66" t="inlineStr">
        <is>
          <t>CI54adb6a3969a</t>
        </is>
      </c>
      <c r="B66" t="inlineStr">
        <is>
          <t>CP00f4c725adf8</t>
        </is>
      </c>
      <c r="C66" t="n">
        <v>3</v>
      </c>
      <c r="D66" t="inlineStr">
        <is>
          <t>https://cdn.shopify.com/s/files/1/0434/3604/8550/files/Coconut_Moisture_Rich_Face_Wash_product_image_2.webp?v=1791791835</t>
        </is>
      </c>
      <c r="F66" t="inlineStr">
        <is>
          <t>no</t>
        </is>
      </c>
      <c r="G66" t="inlineStr">
        <is>
          <t>https://saeedghani.pk/products/coconut-moisture-rich-face-wash</t>
        </is>
      </c>
    </row>
    <row r="67">
      <c r="A67" t="inlineStr">
        <is>
          <t>CI421aef46c77e</t>
        </is>
      </c>
      <c r="B67" t="inlineStr">
        <is>
          <t>CP00f4c725adf8</t>
        </is>
      </c>
      <c r="C67" t="n">
        <v>4</v>
      </c>
      <c r="D67" t="inlineStr">
        <is>
          <t>https://cdn.shopify.com/s/files/1/0434/3604/8550/files/Coconut_Moisture_Rich_Face_Wash_product_image_1.webp?v=1791791835</t>
        </is>
      </c>
      <c r="F67" t="inlineStr">
        <is>
          <t>no</t>
        </is>
      </c>
      <c r="G67" t="inlineStr">
        <is>
          <t>https://saeedghani.pk/products/coconut-moisture-rich-face-wash</t>
        </is>
      </c>
    </row>
    <row r="68">
      <c r="A68" t="inlineStr">
        <is>
          <t>CI65d58792d86b</t>
        </is>
      </c>
      <c r="B68" t="inlineStr">
        <is>
          <t>CP52fb5cfb4864</t>
        </is>
      </c>
      <c r="C68" t="n">
        <v>1</v>
      </c>
      <c r="D68" t="inlineStr">
        <is>
          <t>https://cdn.shopify.com/s/files/1/0434/3604/8550/files/Haider_Sportss_5ml.webp?v=1778662981</t>
        </is>
      </c>
      <c r="F68" t="inlineStr">
        <is>
          <t>yes</t>
        </is>
      </c>
      <c r="G68" t="inlineStr">
        <is>
          <t>https://saeedghani.pk/products/haider-sports-mini-scent-tester</t>
        </is>
      </c>
    </row>
    <row r="69">
      <c r="A69" t="inlineStr">
        <is>
          <t>CI3df95ab6e49d</t>
        </is>
      </c>
      <c r="B69" t="inlineStr">
        <is>
          <t>CP9e07df3166b7</t>
        </is>
      </c>
      <c r="C69" t="n">
        <v>1</v>
      </c>
      <c r="D69" t="inlineStr">
        <is>
          <t>https://cdn.shopify.com/s/files/1/0434/3604/8550/files/Haider_Prime_5ml.webp?v=1778662982</t>
        </is>
      </c>
      <c r="F69" t="inlineStr">
        <is>
          <t>yes</t>
        </is>
      </c>
      <c r="G69" t="inlineStr">
        <is>
          <t>https://saeedghani.pk/products/haider-prime-mini-scent-tester</t>
        </is>
      </c>
    </row>
    <row r="70">
      <c r="A70" t="inlineStr">
        <is>
          <t>CI82809ae527f0</t>
        </is>
      </c>
      <c r="B70" t="inlineStr">
        <is>
          <t>CPa9e494f09c46</t>
        </is>
      </c>
      <c r="C70" t="n">
        <v>1</v>
      </c>
      <c r="D70" t="inlineStr">
        <is>
          <t>https://cdn.shopify.com/s/files/1/0434/3604/8550/files/OudalMashriq.webp?v=1777034250</t>
        </is>
      </c>
      <c r="F70" t="inlineStr">
        <is>
          <t>yes</t>
        </is>
      </c>
      <c r="G70" t="inlineStr">
        <is>
          <t>https://saeedghani.pk/products/oud-al-mashriq</t>
        </is>
      </c>
    </row>
    <row r="71">
      <c r="A71" t="inlineStr">
        <is>
          <t>CI34a9ad0f42a7</t>
        </is>
      </c>
      <c r="B71" t="inlineStr">
        <is>
          <t>CP0dc7a596dfdd</t>
        </is>
      </c>
      <c r="C71" t="n">
        <v>1</v>
      </c>
      <c r="D71" t="inlineStr">
        <is>
          <t>https://cdn.shopify.com/s/files/1/0434/3604/8550/files/12_333c52a3-743f-42d0-9dde-1cea70769df7.jpg?v=1753946063</t>
        </is>
      </c>
      <c r="F71" t="inlineStr">
        <is>
          <t>yes</t>
        </is>
      </c>
      <c r="G71" t="inlineStr">
        <is>
          <t>https://saeedghani.pk/products/bakhoor-al-arab</t>
        </is>
      </c>
    </row>
    <row r="72">
      <c r="A72" t="inlineStr">
        <is>
          <t>CIee30be438b73</t>
        </is>
      </c>
      <c r="B72" t="inlineStr">
        <is>
          <t>CP085cee4fb0b3</t>
        </is>
      </c>
      <c r="C72" t="n">
        <v>1</v>
      </c>
      <c r="D72" t="inlineStr">
        <is>
          <t>https://cdn.shopify.com/s/files/1/0434/3604/8550/files/8_188952f1-6682-4382-959f-56126ceca535.jpg?v=1753946264</t>
        </is>
      </c>
      <c r="F72" t="inlineStr">
        <is>
          <t>yes</t>
        </is>
      </c>
      <c r="G72" t="inlineStr">
        <is>
          <t>https://saeedghani.pk/products/oud-kashkha-bakhoor</t>
        </is>
      </c>
    </row>
    <row r="73">
      <c r="A73" t="inlineStr">
        <is>
          <t>CI3c024b850139</t>
        </is>
      </c>
      <c r="B73" t="inlineStr">
        <is>
          <t>CP231af588d0c3</t>
        </is>
      </c>
      <c r="C73" t="n">
        <v>1</v>
      </c>
      <c r="D73" t="inlineStr">
        <is>
          <t>https://cdn.shopify.com/s/files/1/0434/3604/8550/files/11.jpg?v=1753946267</t>
        </is>
      </c>
      <c r="F73" t="inlineStr">
        <is>
          <t>yes</t>
        </is>
      </c>
      <c r="G73" t="inlineStr">
        <is>
          <t>https://saeedghani.pk/products/bakhoor-sabaya</t>
        </is>
      </c>
    </row>
    <row r="74">
      <c r="A74" t="inlineStr">
        <is>
          <t>CI0212333d05ec</t>
        </is>
      </c>
      <c r="B74" t="inlineStr">
        <is>
          <t>CP1f053a7b411d</t>
        </is>
      </c>
      <c r="C74" t="n">
        <v>1</v>
      </c>
      <c r="D74" t="inlineStr">
        <is>
          <t>https://cdn.shopify.com/s/files/1/0434/3604/8550/files/Bundles_Artboard_18.jpg?v=1791793509</t>
        </is>
      </c>
      <c r="F74" t="inlineStr">
        <is>
          <t>yes</t>
        </is>
      </c>
      <c r="G74" t="inlineStr">
        <is>
          <t>https://saeedghani.pk/products/anti-acne-bundle</t>
        </is>
      </c>
    </row>
    <row r="75">
      <c r="A75" t="inlineStr">
        <is>
          <t>CIb3fc7cbeeab6</t>
        </is>
      </c>
      <c r="B75" t="inlineStr">
        <is>
          <t>CP7ff0596f3d82</t>
        </is>
      </c>
      <c r="C75" t="n">
        <v>1</v>
      </c>
      <c r="D75" t="inlineStr">
        <is>
          <t>https://cdn.shopify.com/s/files/1/0434/3604/8550/files/4_559b56a6-5a21-478e-b8e8-fe9d42ac892b.jpg?v=1783060424</t>
        </is>
      </c>
      <c r="F75" t="inlineStr">
        <is>
          <t>yes</t>
        </is>
      </c>
      <c r="G75" t="inlineStr">
        <is>
          <t>https://saeedghani.pk/products/steal-deal-buy-3-100ml-lotions-at-the-price-of-2</t>
        </is>
      </c>
    </row>
    <row r="76">
      <c r="A76" t="inlineStr">
        <is>
          <t>CI905d2cbdbe60</t>
        </is>
      </c>
      <c r="B76" t="inlineStr">
        <is>
          <t>CP7ff0596f3d82</t>
        </is>
      </c>
      <c r="C76" t="n">
        <v>2</v>
      </c>
      <c r="D76" t="inlineStr">
        <is>
          <t>https://cdn.shopify.com/s/files/1/0434/3604/8550/files/Lotions3100ml_5a9f1250-62f3-4973-a66d-229f77228219.webp?v=1773948461</t>
        </is>
      </c>
      <c r="F76" t="inlineStr">
        <is>
          <t>no</t>
        </is>
      </c>
      <c r="G76" t="inlineStr">
        <is>
          <t>https://saeedghani.pk/products/steal-deal-buy-3-100ml-lotions-at-the-price-of-2</t>
        </is>
      </c>
    </row>
    <row r="77">
      <c r="A77" t="inlineStr">
        <is>
          <t>CIc05fff751a45</t>
        </is>
      </c>
      <c r="B77" t="inlineStr">
        <is>
          <t>CP94498b343132</t>
        </is>
      </c>
      <c r="C77" t="n">
        <v>1</v>
      </c>
      <c r="D77" t="inlineStr">
        <is>
          <t>https://cdn.shopify.com/s/files/1/0434/3604/8550/files/OUDEYOUSUF.webp?v=1773916002</t>
        </is>
      </c>
      <c r="F77" t="inlineStr">
        <is>
          <t>yes</t>
        </is>
      </c>
      <c r="G77" t="inlineStr">
        <is>
          <t>https://saeedghani.pk/products/oud-e-yousuf-50ml</t>
        </is>
      </c>
    </row>
    <row r="78">
      <c r="A78" t="inlineStr">
        <is>
          <t>CI728b556adc18</t>
        </is>
      </c>
      <c r="B78" t="inlineStr">
        <is>
          <t>CPeb8597ad16ef</t>
        </is>
      </c>
      <c r="C78" t="n">
        <v>1</v>
      </c>
      <c r="D78" t="inlineStr">
        <is>
          <t>https://cdn.shopify.com/s/files/1/0434/3604/8550/files/OUDEMPEROR_eea7018f-ec84-409a-8380-3e8017d8eaf2.webp?v=1773915858</t>
        </is>
      </c>
      <c r="F78" t="inlineStr">
        <is>
          <t>yes</t>
        </is>
      </c>
      <c r="G78" t="inlineStr">
        <is>
          <t>https://saeedghani.pk/products/oud-emperor-50ml</t>
        </is>
      </c>
    </row>
    <row r="79">
      <c r="A79" t="inlineStr">
        <is>
          <t>CI8332781ecfe7</t>
        </is>
      </c>
      <c r="B79" t="inlineStr">
        <is>
          <t>CP893fef54bd69</t>
        </is>
      </c>
      <c r="C79" t="n">
        <v>1</v>
      </c>
      <c r="D79" t="inlineStr">
        <is>
          <t>https://cdn.shopify.com/s/files/1/0434/3604/8550/files/PASSIONOUD_118fe553-b726-4dfd-80d4-02f6fb18ee4e.webp?v=1773915002</t>
        </is>
      </c>
      <c r="F79" t="inlineStr">
        <is>
          <t>yes</t>
        </is>
      </c>
      <c r="G79" t="inlineStr">
        <is>
          <t>https://saeedghani.pk/products/passion-oud-50ml</t>
        </is>
      </c>
    </row>
    <row r="80">
      <c r="A80" t="inlineStr">
        <is>
          <t>CIb543635ba678</t>
        </is>
      </c>
      <c r="B80" t="inlineStr">
        <is>
          <t>CPd104d0af18fa</t>
        </is>
      </c>
      <c r="C80" t="n">
        <v>1</v>
      </c>
      <c r="D80" t="inlineStr">
        <is>
          <t>https://cdn.shopify.com/s/files/1/0434/3604/8550/files/OUDELIXER_44b22820-bcd4-46eb-a192-f9a191ac0b9b.webp?v=1773914665</t>
        </is>
      </c>
      <c r="F80" t="inlineStr">
        <is>
          <t>yes</t>
        </is>
      </c>
      <c r="G80" t="inlineStr">
        <is>
          <t>https://saeedghani.pk/products/oud-elixer-50ml</t>
        </is>
      </c>
    </row>
    <row r="81">
      <c r="A81" t="inlineStr">
        <is>
          <t>CI3bc0daeb76d8</t>
        </is>
      </c>
      <c r="B81" t="inlineStr">
        <is>
          <t>CP4016b0a38d95</t>
        </is>
      </c>
      <c r="C81" t="n">
        <v>1</v>
      </c>
      <c r="D81" t="inlineStr">
        <is>
          <t>https://cdn.shopify.com/s/files/1/0434/3604/8550/files/Attar_12ml.jpg?v=1756815397</t>
        </is>
      </c>
      <c r="F81" t="inlineStr">
        <is>
          <t>yes</t>
        </is>
      </c>
      <c r="G81" t="inlineStr">
        <is>
          <t>https://saeedghani.pk/products/darbar-12ml</t>
        </is>
      </c>
    </row>
    <row r="82">
      <c r="A82" t="inlineStr">
        <is>
          <t>CI1792d3ca94b2</t>
        </is>
      </c>
      <c r="B82" t="inlineStr">
        <is>
          <t>CP2ef5c8a345cb</t>
        </is>
      </c>
      <c r="C82" t="n">
        <v>1</v>
      </c>
      <c r="D82" t="inlineStr">
        <is>
          <t>https://cdn.shopify.com/s/files/1/0434/3604/8550/files/attar_5307fc3f-b74b-4854-8e6c-da992234a99b.webp?v=1773743722</t>
        </is>
      </c>
      <c r="F82" t="inlineStr">
        <is>
          <t>yes</t>
        </is>
      </c>
      <c r="G82" t="inlineStr">
        <is>
          <t>https://saeedghani.pk/products/jasmine-300-12ml</t>
        </is>
      </c>
    </row>
    <row r="83">
      <c r="A83" t="inlineStr">
        <is>
          <t>CI5ba77d9a2ed0</t>
        </is>
      </c>
      <c r="B83" t="inlineStr">
        <is>
          <t>CP2ef5c8a345cb</t>
        </is>
      </c>
      <c r="C83" t="n">
        <v>2</v>
      </c>
      <c r="D83" t="inlineStr">
        <is>
          <t>https://cdn.shopify.com/s/files/1/0434/3604/8550/files/Attar-2_e219471b-4143-45d5-9662-8dc58c0b1fbe.jpg?v=1773743722</t>
        </is>
      </c>
      <c r="F83" t="inlineStr">
        <is>
          <t>no</t>
        </is>
      </c>
      <c r="G83" t="inlineStr">
        <is>
          <t>https://saeedghani.pk/products/jasmine-300-12ml</t>
        </is>
      </c>
    </row>
    <row r="84">
      <c r="A84" t="inlineStr">
        <is>
          <t>CI568a26d36baf</t>
        </is>
      </c>
      <c r="B84" t="inlineStr">
        <is>
          <t>CP8925fb5d337c</t>
        </is>
      </c>
      <c r="C84" t="n">
        <v>1</v>
      </c>
      <c r="D84" t="inlineStr">
        <is>
          <t>https://cdn.shopify.com/s/files/1/0434/3604/8550/files/attar_6abdd7a5-4ed0-4483-b66c-2eca80edf822.webp?v=1758387234</t>
        </is>
      </c>
      <c r="F84" t="inlineStr">
        <is>
          <t>yes</t>
        </is>
      </c>
      <c r="G84" t="inlineStr">
        <is>
          <t>https://saeedghani.pk/products/black-orchid</t>
        </is>
      </c>
    </row>
    <row r="85">
      <c r="A85" t="inlineStr">
        <is>
          <t>CIcb9467f61c20</t>
        </is>
      </c>
      <c r="B85" t="inlineStr">
        <is>
          <t>CP8925fb5d337c</t>
        </is>
      </c>
      <c r="C85" t="n">
        <v>2</v>
      </c>
      <c r="D85" t="inlineStr">
        <is>
          <t>https://cdn.shopify.com/s/files/1/0434/3604/8550/files/addon_0717ee63-e7d6-4465-b2be-c82f3f1c6e5c.webp?v=1758387234</t>
        </is>
      </c>
      <c r="F85" t="inlineStr">
        <is>
          <t>no</t>
        </is>
      </c>
      <c r="G85" t="inlineStr">
        <is>
          <t>https://saeedghani.pk/products/black-orchid</t>
        </is>
      </c>
    </row>
    <row r="86">
      <c r="A86" t="inlineStr">
        <is>
          <t>CI99e421efa634</t>
        </is>
      </c>
      <c r="B86" t="inlineStr">
        <is>
          <t>CPf26e8a4a26ba</t>
        </is>
      </c>
      <c r="C86" t="n">
        <v>1</v>
      </c>
      <c r="D86" t="inlineStr">
        <is>
          <t>https://cdn.shopify.com/s/files/1/0434/3604/8550/files/2.jpgcopy_3448f9da-3791-459c-9379-e78ac1d20350.webp?v=1773227827</t>
        </is>
      </c>
      <c r="F86" t="inlineStr">
        <is>
          <t>yes</t>
        </is>
      </c>
      <c r="G86" t="inlineStr">
        <is>
          <t>https://saeedghani.pk/products/buy-goat-milk-face-cleanser-get-orange-peel-powder-free</t>
        </is>
      </c>
    </row>
    <row r="87">
      <c r="A87" t="inlineStr">
        <is>
          <t>CI4209109e410c</t>
        </is>
      </c>
      <c r="B87" t="inlineStr">
        <is>
          <t>CPb37906c08abb</t>
        </is>
      </c>
      <c r="C87" t="n">
        <v>1</v>
      </c>
      <c r="D87" t="inlineStr">
        <is>
          <t>https://cdn.shopify.com/s/files/1/0434/3604/8550/files/5.jpg_copy.webp?v=1773227684</t>
        </is>
      </c>
      <c r="F87" t="inlineStr">
        <is>
          <t>yes</t>
        </is>
      </c>
      <c r="G87" t="inlineStr">
        <is>
          <t>https://saeedghani.pk/products/buy-vitamin-c-cream-get-orange-peel-powder-free</t>
        </is>
      </c>
    </row>
    <row r="88">
      <c r="A88" t="inlineStr">
        <is>
          <t>CI7689174a5f7e</t>
        </is>
      </c>
      <c r="B88" t="inlineStr">
        <is>
          <t>CP4d51308171f7</t>
        </is>
      </c>
      <c r="C88" t="n">
        <v>1</v>
      </c>
      <c r="D88" t="inlineStr">
        <is>
          <t>https://cdn.shopify.com/s/files/1/0434/3604/8550/files/4.jpgcopy.webp?v=1773227357</t>
        </is>
      </c>
      <c r="F88" t="inlineStr">
        <is>
          <t>yes</t>
        </is>
      </c>
      <c r="G88" t="inlineStr">
        <is>
          <t>https://saeedghani.pk/products/buy-retinol-night-cream-get-foot-care-cream-free</t>
        </is>
      </c>
    </row>
    <row r="89">
      <c r="A89" t="inlineStr">
        <is>
          <t>CI463c7ebfd607</t>
        </is>
      </c>
      <c r="B89" t="inlineStr">
        <is>
          <t>CPa8f865ee0799</t>
        </is>
      </c>
      <c r="C89" t="n">
        <v>1</v>
      </c>
      <c r="D89" t="inlineStr">
        <is>
          <t>https://cdn.shopify.com/s/files/1/0434/3604/8550/files/1.jpgcopy.webp?v=1773226840</t>
        </is>
      </c>
      <c r="F89" t="inlineStr">
        <is>
          <t>yes</t>
        </is>
      </c>
      <c r="G89" t="inlineStr">
        <is>
          <t>https://saeedghani.pk/products/buy-vitamin-c-spf-30-lotion-get-vitamin-c-rose-water-free</t>
        </is>
      </c>
    </row>
    <row r="90">
      <c r="A90" t="inlineStr">
        <is>
          <t>CIecc0ebc9ec73</t>
        </is>
      </c>
      <c r="B90" t="inlineStr">
        <is>
          <t>CPc481f112d5f2</t>
        </is>
      </c>
      <c r="C90" t="n">
        <v>1</v>
      </c>
      <c r="D90" t="inlineStr">
        <is>
          <t>https://cdn.shopify.com/s/files/1/0434/3604/8550/files/Whisper_50ml.webp?v=1773831485</t>
        </is>
      </c>
      <c r="F90" t="inlineStr">
        <is>
          <t>yes</t>
        </is>
      </c>
      <c r="G90" t="inlineStr">
        <is>
          <t>https://saeedghani.pk/products/whisper</t>
        </is>
      </c>
    </row>
    <row r="91">
      <c r="A91" t="inlineStr">
        <is>
          <t>CI47642f83ebbd</t>
        </is>
      </c>
      <c r="B91" t="inlineStr">
        <is>
          <t>CPf9ece7293c52</t>
        </is>
      </c>
      <c r="C91" t="n">
        <v>1</v>
      </c>
      <c r="D91" t="inlineStr">
        <is>
          <t>https://cdn.shopify.com/s/files/1/0434/3604/8550/files/unde_the_stars.webp?v=1773140380</t>
        </is>
      </c>
      <c r="F91" t="inlineStr">
        <is>
          <t>yes</t>
        </is>
      </c>
      <c r="G91" t="inlineStr">
        <is>
          <t>https://saeedghani.pk/products/under-the-stars</t>
        </is>
      </c>
    </row>
    <row r="92">
      <c r="A92" t="inlineStr">
        <is>
          <t>CI976ff6e62a29</t>
        </is>
      </c>
      <c r="B92" t="inlineStr">
        <is>
          <t>CP79137e346c46</t>
        </is>
      </c>
      <c r="C92" t="n">
        <v>1</v>
      </c>
      <c r="D92" t="inlineStr">
        <is>
          <t>https://cdn.shopify.com/s/files/1/0434/3604/8550/files/Dripped_0260ac99-3829-4b97-94e2-82330b9b158d.webp?v=1773125560</t>
        </is>
      </c>
      <c r="F92" t="inlineStr">
        <is>
          <t>yes</t>
        </is>
      </c>
      <c r="G92" t="inlineStr">
        <is>
          <t>https://saeedghani.pk/products/dripped</t>
        </is>
      </c>
    </row>
    <row r="93">
      <c r="A93" t="inlineStr">
        <is>
          <t>CIe1b1a785d267</t>
        </is>
      </c>
      <c r="B93" t="inlineStr">
        <is>
          <t>CP0b51b8cbc67f</t>
        </is>
      </c>
      <c r="C93" t="n">
        <v>1</v>
      </c>
      <c r="D93" t="inlineStr">
        <is>
          <t>https://cdn.shopify.com/s/files/1/0434/3604/8550/files/SPF_30_1_e8ecff01-032d-4712-b863-69c9906bdfe5.webp?v=1776773047</t>
        </is>
      </c>
      <c r="F93" t="inlineStr">
        <is>
          <t>yes</t>
        </is>
      </c>
      <c r="G93" t="inlineStr">
        <is>
          <t>https://saeedghani.pk/products/sunblock-spf-30-with-vitamin-c</t>
        </is>
      </c>
    </row>
    <row r="94">
      <c r="A94" t="inlineStr">
        <is>
          <t>CIcc06770dcdf7</t>
        </is>
      </c>
      <c r="B94" t="inlineStr">
        <is>
          <t>CP0b51b8cbc67f</t>
        </is>
      </c>
      <c r="C94" t="n">
        <v>2</v>
      </c>
      <c r="D94" t="inlineStr">
        <is>
          <t>https://cdn.shopify.com/s/files/1/0434/3604/8550/files/Sunblock_SPF_30_with_Vitamin_C_product_image_3.webp?v=1791809816</t>
        </is>
      </c>
      <c r="F94" t="inlineStr">
        <is>
          <t>no</t>
        </is>
      </c>
      <c r="G94" t="inlineStr">
        <is>
          <t>https://saeedghani.pk/products/sunblock-spf-30-with-vitamin-c</t>
        </is>
      </c>
    </row>
    <row r="95">
      <c r="A95" t="inlineStr">
        <is>
          <t>CIcbd1919aada2</t>
        </is>
      </c>
      <c r="B95" t="inlineStr">
        <is>
          <t>CP0b51b8cbc67f</t>
        </is>
      </c>
      <c r="C95" t="n">
        <v>3</v>
      </c>
      <c r="D95" t="inlineStr">
        <is>
          <t>https://cdn.shopify.com/s/files/1/0434/3604/8550/files/Sunblock_SPF_30_with_Vitamin_C_product_image_1.webp?v=1791809816</t>
        </is>
      </c>
      <c r="F95" t="inlineStr">
        <is>
          <t>no</t>
        </is>
      </c>
      <c r="G95" t="inlineStr">
        <is>
          <t>https://saeedghani.pk/products/sunblock-spf-30-with-vitamin-c</t>
        </is>
      </c>
    </row>
    <row r="96">
      <c r="A96" t="inlineStr">
        <is>
          <t>CI7e5ecdcb4f55</t>
        </is>
      </c>
      <c r="B96" t="inlineStr">
        <is>
          <t>CP2dbecdd1ab71</t>
        </is>
      </c>
      <c r="C96" t="n">
        <v>1</v>
      </c>
      <c r="D96" t="inlineStr">
        <is>
          <t>https://cdn.shopify.com/s/files/1/0434/3604/8550/files/PassionOud.webp?v=1772285243</t>
        </is>
      </c>
      <c r="F96" t="inlineStr">
        <is>
          <t>yes</t>
        </is>
      </c>
      <c r="G96" t="inlineStr">
        <is>
          <t>https://saeedghani.pk/products/passion-oud-12ml</t>
        </is>
      </c>
    </row>
    <row r="97">
      <c r="A97" t="inlineStr">
        <is>
          <t>CI0e2bd59dd3cd</t>
        </is>
      </c>
      <c r="B97" t="inlineStr">
        <is>
          <t>CP03c74c5a529d</t>
        </is>
      </c>
      <c r="C97" t="n">
        <v>1</v>
      </c>
      <c r="D97" t="inlineStr">
        <is>
          <t>https://cdn.shopify.com/s/files/1/0434/3604/8550/files/OudEmperor.webp?v=1772285243</t>
        </is>
      </c>
      <c r="F97" t="inlineStr">
        <is>
          <t>yes</t>
        </is>
      </c>
      <c r="G97" t="inlineStr">
        <is>
          <t>https://saeedghani.pk/products/oud-emperor</t>
        </is>
      </c>
    </row>
    <row r="98">
      <c r="A98" t="inlineStr">
        <is>
          <t>CI635082aa9add</t>
        </is>
      </c>
      <c r="B98" t="inlineStr">
        <is>
          <t>CPe3d4ed8be5ec</t>
        </is>
      </c>
      <c r="C98" t="n">
        <v>1</v>
      </c>
      <c r="D98" t="inlineStr">
        <is>
          <t>https://cdn.shopify.com/s/files/1/0434/3604/8550/files/OudElixer.webp?v=1772285243</t>
        </is>
      </c>
      <c r="F98" t="inlineStr">
        <is>
          <t>yes</t>
        </is>
      </c>
      <c r="G98" t="inlineStr">
        <is>
          <t>https://saeedghani.pk/products/oud-elixer</t>
        </is>
      </c>
    </row>
    <row r="99">
      <c r="A99" t="inlineStr">
        <is>
          <t>CI13993a994875</t>
        </is>
      </c>
      <c r="B99" t="inlineStr">
        <is>
          <t>CPc40de37c76d4</t>
        </is>
      </c>
      <c r="C99" t="n">
        <v>1</v>
      </c>
      <c r="D99" t="inlineStr">
        <is>
          <t>https://cdn.shopify.com/s/files/1/0434/3604/8550/files/Haider_5ml.webp?v=1771170439</t>
        </is>
      </c>
      <c r="F99" t="inlineStr">
        <is>
          <t>yes</t>
        </is>
      </c>
      <c r="G99" t="inlineStr">
        <is>
          <t>https://saeedghani.pk/products/haider-mini-scent-tester</t>
        </is>
      </c>
    </row>
    <row r="100">
      <c r="A100" t="inlineStr">
        <is>
          <t>CIcdd4bf5b888d</t>
        </is>
      </c>
      <c r="B100" t="inlineStr">
        <is>
          <t>CPa418a6afabdb</t>
        </is>
      </c>
      <c r="C100" t="n">
        <v>1</v>
      </c>
      <c r="D100" t="inlineStr">
        <is>
          <t>https://cdn.shopify.com/s/files/1/0434/3604/8550/files/HP.webp?v=1764273648</t>
        </is>
      </c>
      <c r="F100" t="inlineStr">
        <is>
          <t>yes</t>
        </is>
      </c>
      <c r="G100" t="inlineStr">
        <is>
          <t>https://saeedghani.pk/products/haider-prime</t>
        </is>
      </c>
    </row>
    <row r="101">
      <c r="A101" t="inlineStr">
        <is>
          <t>CIea0811f0cdda</t>
        </is>
      </c>
      <c r="B101" t="inlineStr">
        <is>
          <t>CPa418a6afabdb</t>
        </is>
      </c>
      <c r="C101" t="n">
        <v>2</v>
      </c>
      <c r="D101" t="inlineStr">
        <is>
          <t>https://cdn.shopify.com/s/files/1/0434/3604/8550/files/HP_Box.webp?v=1764273890</t>
        </is>
      </c>
      <c r="F101" t="inlineStr">
        <is>
          <t>no</t>
        </is>
      </c>
      <c r="G101" t="inlineStr">
        <is>
          <t>https://saeedghani.pk/products/haider-prime</t>
        </is>
      </c>
    </row>
    <row r="102">
      <c r="A102" t="inlineStr">
        <is>
          <t>CI5b99b312bd85</t>
        </is>
      </c>
      <c r="B102" t="inlineStr">
        <is>
          <t>CPe3980b22eba6</t>
        </is>
      </c>
      <c r="C102" t="n">
        <v>1</v>
      </c>
      <c r="D102" t="inlineStr">
        <is>
          <t>https://cdn.shopify.com/s/files/1/0434/3604/8550/files/Haider_Sports.webp?v=1770412390</t>
        </is>
      </c>
      <c r="F102" t="inlineStr">
        <is>
          <t>yes</t>
        </is>
      </c>
      <c r="G102" t="inlineStr">
        <is>
          <t>https://saeedghani.pk/products/haider-sports</t>
        </is>
      </c>
    </row>
    <row r="103">
      <c r="A103" t="inlineStr">
        <is>
          <t>CIfba711fe01eb</t>
        </is>
      </c>
      <c r="B103" t="inlineStr">
        <is>
          <t>CPe3980b22eba6</t>
        </is>
      </c>
      <c r="C103" t="n">
        <v>2</v>
      </c>
      <c r="D103" t="inlineStr">
        <is>
          <t>https://cdn.shopify.com/s/files/1/0434/3604/8550/files/HS.webp?v=1770386105</t>
        </is>
      </c>
      <c r="F103" t="inlineStr">
        <is>
          <t>no</t>
        </is>
      </c>
      <c r="G103" t="inlineStr">
        <is>
          <t>https://saeedghani.pk/products/haider-sports</t>
        </is>
      </c>
    </row>
    <row r="104">
      <c r="A104" t="inlineStr">
        <is>
          <t>CI0a9256c5b0b7</t>
        </is>
      </c>
      <c r="B104" t="inlineStr">
        <is>
          <t>CPe3980b22eba6</t>
        </is>
      </c>
      <c r="C104" t="n">
        <v>3</v>
      </c>
      <c r="D104" t="inlineStr">
        <is>
          <t>https://cdn.shopify.com/s/files/1/0434/3604/8550/files/HS_Box.webp?v=1770386105</t>
        </is>
      </c>
      <c r="F104" t="inlineStr">
        <is>
          <t>no</t>
        </is>
      </c>
      <c r="G104" t="inlineStr">
        <is>
          <t>https://saeedghani.pk/products/haider-sports</t>
        </is>
      </c>
    </row>
    <row r="105">
      <c r="A105" t="inlineStr">
        <is>
          <t>CIb43a84cabe08</t>
        </is>
      </c>
      <c r="B105" t="inlineStr">
        <is>
          <t>CP1239ed358777</t>
        </is>
      </c>
      <c r="C105" t="n">
        <v>1</v>
      </c>
      <c r="D105" t="inlineStr">
        <is>
          <t>https://cdn.shopify.com/s/files/1/0434/3604/8550/files/0025_Sleep_Therapy.jpg?v=1791973994</t>
        </is>
      </c>
      <c r="F105" t="inlineStr">
        <is>
          <t>yes</t>
        </is>
      </c>
      <c r="G105" t="inlineStr">
        <is>
          <t>https://saeedghani.pk/products/sleep-therapy-calming-hair-oil</t>
        </is>
      </c>
    </row>
    <row r="106">
      <c r="A106" t="inlineStr">
        <is>
          <t>CI81b5b7489f08</t>
        </is>
      </c>
      <c r="B106" t="inlineStr">
        <is>
          <t>CP1239ed358777</t>
        </is>
      </c>
      <c r="C106" t="n">
        <v>2</v>
      </c>
      <c r="D106" t="inlineStr">
        <is>
          <t>https://cdn.shopify.com/s/files/1/0434/3604/8550/files/Sleep_Therapy_Calming_Hair_oil_product_image_3.webp?v=1791892175</t>
        </is>
      </c>
      <c r="F106" t="inlineStr">
        <is>
          <t>no</t>
        </is>
      </c>
      <c r="G106" t="inlineStr">
        <is>
          <t>https://saeedghani.pk/products/sleep-therapy-calming-hair-oil</t>
        </is>
      </c>
    </row>
    <row r="107">
      <c r="A107" t="inlineStr">
        <is>
          <t>CIa1ecec36659f</t>
        </is>
      </c>
      <c r="B107" t="inlineStr">
        <is>
          <t>CP1239ed358777</t>
        </is>
      </c>
      <c r="C107" t="n">
        <v>3</v>
      </c>
      <c r="D107" t="inlineStr">
        <is>
          <t>https://cdn.shopify.com/s/files/1/0434/3604/8550/files/Sleep_Therapy_Calming_Hair_oil_product_image_2.webp?v=1791892175</t>
        </is>
      </c>
      <c r="F107" t="inlineStr">
        <is>
          <t>no</t>
        </is>
      </c>
      <c r="G107" t="inlineStr">
        <is>
          <t>https://saeedghani.pk/products/sleep-therapy-calming-hair-oil</t>
        </is>
      </c>
    </row>
    <row r="108">
      <c r="A108" t="inlineStr">
        <is>
          <t>CIf1bb8f18de69</t>
        </is>
      </c>
      <c r="B108" t="inlineStr">
        <is>
          <t>CP1239ed358777</t>
        </is>
      </c>
      <c r="C108" t="n">
        <v>4</v>
      </c>
      <c r="D108" t="inlineStr">
        <is>
          <t>https://cdn.shopify.com/s/files/1/0434/3604/8550/files/Sleep_Therapy_Calming_Hair_oil_product_image_1.webp?v=1791892176</t>
        </is>
      </c>
      <c r="F108" t="inlineStr">
        <is>
          <t>no</t>
        </is>
      </c>
      <c r="G108" t="inlineStr">
        <is>
          <t>https://saeedghani.pk/products/sleep-therapy-calming-hair-oil</t>
        </is>
      </c>
    </row>
    <row r="109">
      <c r="A109" t="inlineStr">
        <is>
          <t>CI1dffb83c5295</t>
        </is>
      </c>
      <c r="B109" t="inlineStr">
        <is>
          <t>CP15559a51913a</t>
        </is>
      </c>
      <c r="C109" t="n">
        <v>1</v>
      </c>
      <c r="D109" t="inlineStr">
        <is>
          <t>https://cdn.shopify.com/s/files/1/0434/3604/8550/files/Aloe_Vera_Daily_Moisturizing_Lotion_9fc5feae-7cd3-443e-8ea6-dd04bb819f6c.webp?v=1792048620</t>
        </is>
      </c>
      <c r="F109" t="inlineStr">
        <is>
          <t>yes</t>
        </is>
      </c>
      <c r="G109" t="inlineStr">
        <is>
          <t>https://saeedghani.pk/products/aloe-vera-daily-moisturizing-lotion</t>
        </is>
      </c>
    </row>
    <row r="110">
      <c r="A110" t="inlineStr">
        <is>
          <t>CIdc8e67854469</t>
        </is>
      </c>
      <c r="B110" t="inlineStr">
        <is>
          <t>CP15559a51913a</t>
        </is>
      </c>
      <c r="C110" t="n">
        <v>2</v>
      </c>
      <c r="D110" t="inlineStr">
        <is>
          <t>https://cdn.shopify.com/s/files/1/0434/3604/8550/files/Aloe_Vera_Daily_Moisturizing_Lotion_product_image_3.webp?v=1791874031</t>
        </is>
      </c>
      <c r="F110" t="inlineStr">
        <is>
          <t>no</t>
        </is>
      </c>
      <c r="G110" t="inlineStr">
        <is>
          <t>https://saeedghani.pk/products/aloe-vera-daily-moisturizing-lotion</t>
        </is>
      </c>
    </row>
    <row r="111">
      <c r="A111" t="inlineStr">
        <is>
          <t>CIe226cbfcb060</t>
        </is>
      </c>
      <c r="B111" t="inlineStr">
        <is>
          <t>CP15559a51913a</t>
        </is>
      </c>
      <c r="C111" t="n">
        <v>3</v>
      </c>
      <c r="D111" t="inlineStr">
        <is>
          <t>https://cdn.shopify.com/s/files/1/0434/3604/8550/files/Aloe_Vera_Daily_Moisturizing_Lotion_product_image_2.webp?v=1791874031</t>
        </is>
      </c>
      <c r="F111" t="inlineStr">
        <is>
          <t>no</t>
        </is>
      </c>
      <c r="G111" t="inlineStr">
        <is>
          <t>https://saeedghani.pk/products/aloe-vera-daily-moisturizing-lotion</t>
        </is>
      </c>
    </row>
    <row r="112">
      <c r="A112" t="inlineStr">
        <is>
          <t>CI24b3ba038daa</t>
        </is>
      </c>
      <c r="B112" t="inlineStr">
        <is>
          <t>CP15559a51913a</t>
        </is>
      </c>
      <c r="C112" t="n">
        <v>4</v>
      </c>
      <c r="D112" t="inlineStr">
        <is>
          <t>https://cdn.shopify.com/s/files/1/0434/3604/8550/files/Aloe_Vera_Daily_Moisturizing_Lotion_product_image_1.webp?v=1791874031</t>
        </is>
      </c>
      <c r="F112" t="inlineStr">
        <is>
          <t>no</t>
        </is>
      </c>
      <c r="G112" t="inlineStr">
        <is>
          <t>https://saeedghani.pk/products/aloe-vera-daily-moisturizing-lotion</t>
        </is>
      </c>
    </row>
    <row r="113">
      <c r="A113" t="inlineStr">
        <is>
          <t>CI774bc4f17741</t>
        </is>
      </c>
      <c r="B113" t="inlineStr">
        <is>
          <t>CP337e298e3845</t>
        </is>
      </c>
      <c r="C113" t="n">
        <v>1</v>
      </c>
      <c r="D113" t="inlineStr">
        <is>
          <t>https://cdn.shopify.com/s/files/1/0434/3604/8550/files/YOU2NEW1.jpg?v=1766741702</t>
        </is>
      </c>
      <c r="F113" t="inlineStr">
        <is>
          <t>yes</t>
        </is>
      </c>
      <c r="G113" t="inlineStr">
        <is>
          <t>https://saeedghani.pk/products/you-1</t>
        </is>
      </c>
    </row>
    <row r="114">
      <c r="A114" t="inlineStr">
        <is>
          <t>CI5daaf36d0eda</t>
        </is>
      </c>
      <c r="B114" t="inlineStr">
        <is>
          <t>CP337e298e3845</t>
        </is>
      </c>
      <c r="C114" t="n">
        <v>2</v>
      </c>
      <c r="D114" t="inlineStr">
        <is>
          <t>https://cdn.shopify.com/s/files/1/0434/3604/8550/files/YOU2NEW.jpg?v=1766741698</t>
        </is>
      </c>
      <c r="F114" t="inlineStr">
        <is>
          <t>no</t>
        </is>
      </c>
      <c r="G114" t="inlineStr">
        <is>
          <t>https://saeedghani.pk/products/you-1</t>
        </is>
      </c>
    </row>
    <row r="115">
      <c r="A115" t="inlineStr">
        <is>
          <t>CIe0563d2ae45f</t>
        </is>
      </c>
      <c r="B115" t="inlineStr">
        <is>
          <t>CP55eb52fcf907</t>
        </is>
      </c>
      <c r="C115" t="n">
        <v>1</v>
      </c>
      <c r="D115" t="inlineStr">
        <is>
          <t>https://cdn.shopify.com/s/files/1/0434/3604/8550/files/Zahra_New_2.jpg?v=1766741633</t>
        </is>
      </c>
      <c r="F115" t="inlineStr">
        <is>
          <t>yes</t>
        </is>
      </c>
      <c r="G115" t="inlineStr">
        <is>
          <t>https://saeedghani.pk/products/zahra</t>
        </is>
      </c>
    </row>
    <row r="116">
      <c r="A116" t="inlineStr">
        <is>
          <t>CI89c7c3ff52c0</t>
        </is>
      </c>
      <c r="B116" t="inlineStr">
        <is>
          <t>CP55eb52fcf907</t>
        </is>
      </c>
      <c r="C116" t="n">
        <v>2</v>
      </c>
      <c r="D116" t="inlineStr">
        <is>
          <t>https://cdn.shopify.com/s/files/1/0434/3604/8550/files/ZahraNew.jpg?v=1766741644</t>
        </is>
      </c>
      <c r="F116" t="inlineStr">
        <is>
          <t>no</t>
        </is>
      </c>
      <c r="G116" t="inlineStr">
        <is>
          <t>https://saeedghani.pk/products/zahra</t>
        </is>
      </c>
    </row>
    <row r="117">
      <c r="A117" t="inlineStr">
        <is>
          <t>CIa90265cac6a9</t>
        </is>
      </c>
      <c r="B117" t="inlineStr">
        <is>
          <t>CPa346ee7cf53a</t>
        </is>
      </c>
      <c r="C117" t="n">
        <v>1</v>
      </c>
      <c r="D117" t="inlineStr">
        <is>
          <t>https://cdn.shopify.com/s/files/1/0434/3604/8550/files/0013_Shea_Butter.jpg?v=1791973993</t>
        </is>
      </c>
      <c r="F117" t="inlineStr">
        <is>
          <t>yes</t>
        </is>
      </c>
      <c r="G117" t="inlineStr">
        <is>
          <t>https://saeedghani.pk/products/shea-butter-daily-nourishing-lotion</t>
        </is>
      </c>
    </row>
    <row r="118">
      <c r="A118" t="inlineStr">
        <is>
          <t>CI575e318861c3</t>
        </is>
      </c>
      <c r="B118" t="inlineStr">
        <is>
          <t>CPa346ee7cf53a</t>
        </is>
      </c>
      <c r="C118" t="n">
        <v>2</v>
      </c>
      <c r="D118" t="inlineStr">
        <is>
          <t>https://cdn.shopify.com/s/files/1/0434/3604/8550/files/Shea_Butter_Daily_Nourishing_Lotion_product_image_3.webp?v=1791873105</t>
        </is>
      </c>
      <c r="F118" t="inlineStr">
        <is>
          <t>no</t>
        </is>
      </c>
      <c r="G118" t="inlineStr">
        <is>
          <t>https://saeedghani.pk/products/shea-butter-daily-nourishing-lotion</t>
        </is>
      </c>
    </row>
    <row r="119">
      <c r="A119" t="inlineStr">
        <is>
          <t>CI9cbf7379582a</t>
        </is>
      </c>
      <c r="B119" t="inlineStr">
        <is>
          <t>CPa346ee7cf53a</t>
        </is>
      </c>
      <c r="C119" t="n">
        <v>3</v>
      </c>
      <c r="D119" t="inlineStr">
        <is>
          <t>https://cdn.shopify.com/s/files/1/0434/3604/8550/files/Shea_Butter_Daily_Nourishing_Lotion_product_image_2.webp?v=1791873105</t>
        </is>
      </c>
      <c r="F119" t="inlineStr">
        <is>
          <t>no</t>
        </is>
      </c>
      <c r="G119" t="inlineStr">
        <is>
          <t>https://saeedghani.pk/products/shea-butter-daily-nourishing-lotion</t>
        </is>
      </c>
    </row>
    <row r="120">
      <c r="A120" t="inlineStr">
        <is>
          <t>CI10eacbb96bbb</t>
        </is>
      </c>
      <c r="B120" t="inlineStr">
        <is>
          <t>CPa346ee7cf53a</t>
        </is>
      </c>
      <c r="C120" t="n">
        <v>4</v>
      </c>
      <c r="D120" t="inlineStr">
        <is>
          <t>https://cdn.shopify.com/s/files/1/0434/3604/8550/files/Shea_Butter_Daily_Nourishing_Lotion_product_image_1.webp?v=1791873105</t>
        </is>
      </c>
      <c r="F120" t="inlineStr">
        <is>
          <t>no</t>
        </is>
      </c>
      <c r="G120" t="inlineStr">
        <is>
          <t>https://saeedghani.pk/products/shea-butter-daily-nourishing-lotion</t>
        </is>
      </c>
    </row>
    <row r="121">
      <c r="A121" t="inlineStr">
        <is>
          <t>CIdc0840ff0504</t>
        </is>
      </c>
      <c r="B121" t="inlineStr">
        <is>
          <t>CP0bb0bdfd49a1</t>
        </is>
      </c>
      <c r="C121" t="n">
        <v>1</v>
      </c>
      <c r="D121" t="inlineStr">
        <is>
          <t>https://cdn.shopify.com/s/files/1/0434/3604/8550/files/0058_Coconut_Oil_2.jpg?v=1791973994</t>
        </is>
      </c>
      <c r="F121" t="inlineStr">
        <is>
          <t>yes</t>
        </is>
      </c>
      <c r="G121" t="inlineStr">
        <is>
          <t>https://saeedghani.pk/products/coconut-oil</t>
        </is>
      </c>
    </row>
    <row r="122">
      <c r="A122" t="inlineStr">
        <is>
          <t>CIa2c6c87642d4</t>
        </is>
      </c>
      <c r="B122" t="inlineStr">
        <is>
          <t>CP0bb0bdfd49a1</t>
        </is>
      </c>
      <c r="C122" t="n">
        <v>2</v>
      </c>
      <c r="D122" t="inlineStr">
        <is>
          <t>https://cdn.shopify.com/s/files/1/0434/3604/8550/files/Coconut_Hair_Oil_Enriched_with_Aloe_Vera_product_image_3.webp?v=1791792356</t>
        </is>
      </c>
      <c r="F122" t="inlineStr">
        <is>
          <t>no</t>
        </is>
      </c>
      <c r="G122" t="inlineStr">
        <is>
          <t>https://saeedghani.pk/products/coconut-oil</t>
        </is>
      </c>
    </row>
    <row r="123">
      <c r="A123" t="inlineStr">
        <is>
          <t>CIa0bbe67ec4ff</t>
        </is>
      </c>
      <c r="B123" t="inlineStr">
        <is>
          <t>CP0bb0bdfd49a1</t>
        </is>
      </c>
      <c r="C123" t="n">
        <v>3</v>
      </c>
      <c r="D123" t="inlineStr">
        <is>
          <t>https://cdn.shopify.com/s/files/1/0434/3604/8550/files/Coconut_Hair_Oil_Enriched_with_Aloe_Vera_product_image_2.webp?v=1791792356</t>
        </is>
      </c>
      <c r="F123" t="inlineStr">
        <is>
          <t>no</t>
        </is>
      </c>
      <c r="G123" t="inlineStr">
        <is>
          <t>https://saeedghani.pk/products/coconut-oil</t>
        </is>
      </c>
    </row>
    <row r="124">
      <c r="A124" t="inlineStr">
        <is>
          <t>CI3f62e14eff78</t>
        </is>
      </c>
      <c r="B124" t="inlineStr">
        <is>
          <t>CP0bb0bdfd49a1</t>
        </is>
      </c>
      <c r="C124" t="n">
        <v>4</v>
      </c>
      <c r="D124" t="inlineStr">
        <is>
          <t>https://cdn.shopify.com/s/files/1/0434/3604/8550/files/Coconut_Hair_Oil_Enriched_with_Aloe_Vera_product_image_1.webp?v=1791792363</t>
        </is>
      </c>
      <c r="F124" t="inlineStr">
        <is>
          <t>no</t>
        </is>
      </c>
      <c r="G124" t="inlineStr">
        <is>
          <t>https://saeedghani.pk/products/coconut-oil</t>
        </is>
      </c>
    </row>
    <row r="125">
      <c r="A125" t="inlineStr">
        <is>
          <t>CIb72eb38ed582</t>
        </is>
      </c>
      <c r="B125" t="inlineStr">
        <is>
          <t>CPbdd2e5da828b</t>
        </is>
      </c>
      <c r="C125" t="n">
        <v>1</v>
      </c>
      <c r="D125" t="inlineStr">
        <is>
          <t>https://cdn.shopify.com/s/files/1/0434/3604/8550/files/0067_Anti_Dandruff_4.jpg?v=1791973993</t>
        </is>
      </c>
      <c r="F125" t="inlineStr">
        <is>
          <t>yes</t>
        </is>
      </c>
      <c r="G125" t="inlineStr">
        <is>
          <t>https://saeedghani.pk/products/anti-dandruff-hair-oil</t>
        </is>
      </c>
    </row>
    <row r="126">
      <c r="A126" t="inlineStr">
        <is>
          <t>CI30912618f7fc</t>
        </is>
      </c>
      <c r="B126" t="inlineStr">
        <is>
          <t>CPbdd2e5da828b</t>
        </is>
      </c>
      <c r="C126" t="n">
        <v>2</v>
      </c>
      <c r="D126" t="inlineStr">
        <is>
          <t>https://cdn.shopify.com/s/files/1/0434/3604/8550/files/Anti_Dandruff_Hair_Oil_product_image_3.webp?v=1791792356</t>
        </is>
      </c>
      <c r="F126" t="inlineStr">
        <is>
          <t>no</t>
        </is>
      </c>
      <c r="G126" t="inlineStr">
        <is>
          <t>https://saeedghani.pk/products/anti-dandruff-hair-oil</t>
        </is>
      </c>
    </row>
    <row r="127">
      <c r="A127" t="inlineStr">
        <is>
          <t>CIf783f3d4ec92</t>
        </is>
      </c>
      <c r="B127" t="inlineStr">
        <is>
          <t>CPbdd2e5da828b</t>
        </is>
      </c>
      <c r="C127" t="n">
        <v>3</v>
      </c>
      <c r="D127" t="inlineStr">
        <is>
          <t>https://cdn.shopify.com/s/files/1/0434/3604/8550/files/Anti_Dandruff_Hair_Oil_product_image_2.webp?v=1791792355</t>
        </is>
      </c>
      <c r="F127" t="inlineStr">
        <is>
          <t>no</t>
        </is>
      </c>
      <c r="G127" t="inlineStr">
        <is>
          <t>https://saeedghani.pk/products/anti-dandruff-hair-oil</t>
        </is>
      </c>
    </row>
    <row r="128">
      <c r="A128" t="inlineStr">
        <is>
          <t>CI144b78da51c5</t>
        </is>
      </c>
      <c r="B128" t="inlineStr">
        <is>
          <t>CPbdd2e5da828b</t>
        </is>
      </c>
      <c r="C128" t="n">
        <v>4</v>
      </c>
      <c r="D128" t="inlineStr">
        <is>
          <t>https://cdn.shopify.com/s/files/1/0434/3604/8550/files/Anti_Dandruff_Hair_Oil_product_image_1.webp?v=1791792355</t>
        </is>
      </c>
      <c r="F128" t="inlineStr">
        <is>
          <t>no</t>
        </is>
      </c>
      <c r="G128" t="inlineStr">
        <is>
          <t>https://saeedghani.pk/products/anti-dandruff-hair-oil</t>
        </is>
      </c>
    </row>
    <row r="129">
      <c r="A129" t="inlineStr">
        <is>
          <t>CIaa48b8824956</t>
        </is>
      </c>
      <c r="B129" t="inlineStr">
        <is>
          <t>CPc5119d0bd9cc</t>
        </is>
      </c>
      <c r="C129" t="n">
        <v>1</v>
      </c>
      <c r="D129" t="inlineStr">
        <is>
          <t>https://cdn.shopify.com/s/files/1/0434/3604/8550/files/0012_Sun_block.jpg?v=1791973992</t>
        </is>
      </c>
      <c r="F129" t="inlineStr">
        <is>
          <t>yes</t>
        </is>
      </c>
      <c r="G129" t="inlineStr">
        <is>
          <t>https://saeedghani.pk/products/spf-15-daily-sunscreen-lotion</t>
        </is>
      </c>
    </row>
    <row r="130">
      <c r="A130" t="inlineStr">
        <is>
          <t>CI6b0cf83c6968</t>
        </is>
      </c>
      <c r="B130" t="inlineStr">
        <is>
          <t>CPc5119d0bd9cc</t>
        </is>
      </c>
      <c r="C130" t="n">
        <v>2</v>
      </c>
      <c r="D130" t="inlineStr">
        <is>
          <t>https://cdn.shopify.com/s/files/1/0434/3604/8550/files/SPF_15_Daily_Sunscreen_Lotion_product_image_3.webp?v=1791873214</t>
        </is>
      </c>
      <c r="F130" t="inlineStr">
        <is>
          <t>no</t>
        </is>
      </c>
      <c r="G130" t="inlineStr">
        <is>
          <t>https://saeedghani.pk/products/spf-15-daily-sunscreen-lotion</t>
        </is>
      </c>
    </row>
    <row r="131">
      <c r="A131" t="inlineStr">
        <is>
          <t>CI4efc1b7839bd</t>
        </is>
      </c>
      <c r="B131" t="inlineStr">
        <is>
          <t>CPc5119d0bd9cc</t>
        </is>
      </c>
      <c r="C131" t="n">
        <v>3</v>
      </c>
      <c r="D131" t="inlineStr">
        <is>
          <t>https://cdn.shopify.com/s/files/1/0434/3604/8550/files/SPF_15_Daily_Sunscreen_Lotion_product_image_2.webp?v=1791873213</t>
        </is>
      </c>
      <c r="F131" t="inlineStr">
        <is>
          <t>no</t>
        </is>
      </c>
      <c r="G131" t="inlineStr">
        <is>
          <t>https://saeedghani.pk/products/spf-15-daily-sunscreen-lotion</t>
        </is>
      </c>
    </row>
    <row r="132">
      <c r="A132" t="inlineStr">
        <is>
          <t>CI987e70648200</t>
        </is>
      </c>
      <c r="B132" t="inlineStr">
        <is>
          <t>CPc5119d0bd9cc</t>
        </is>
      </c>
      <c r="C132" t="n">
        <v>4</v>
      </c>
      <c r="D132" t="inlineStr">
        <is>
          <t>https://cdn.shopify.com/s/files/1/0434/3604/8550/files/SPF_15_Daily_Sunscreen_Lotion_product_image_1.webp?v=1791873214</t>
        </is>
      </c>
      <c r="F132" t="inlineStr">
        <is>
          <t>no</t>
        </is>
      </c>
      <c r="G132" t="inlineStr">
        <is>
          <t>https://saeedghani.pk/products/spf-15-daily-sunscreen-lotion</t>
        </is>
      </c>
    </row>
    <row r="133">
      <c r="A133" t="inlineStr">
        <is>
          <t>CI7a3444b9be0a</t>
        </is>
      </c>
      <c r="B133" t="inlineStr">
        <is>
          <t>CPf5988fcacd5a</t>
        </is>
      </c>
      <c r="C133" t="n">
        <v>1</v>
      </c>
      <c r="D133" t="inlineStr">
        <is>
          <t>https://cdn.shopify.com/s/files/1/0434/3604/8550/files/0056_Crack_cream_copy.jpg?v=1791973993</t>
        </is>
      </c>
      <c r="F133" t="inlineStr">
        <is>
          <t>yes</t>
        </is>
      </c>
      <c r="G133" t="inlineStr">
        <is>
          <t>https://saeedghani.pk/products/no-crack-foot-care-cream-180gm</t>
        </is>
      </c>
    </row>
    <row r="134">
      <c r="A134" t="inlineStr">
        <is>
          <t>CI4d6af995547f</t>
        </is>
      </c>
      <c r="B134" t="inlineStr">
        <is>
          <t>CPf5988fcacd5a</t>
        </is>
      </c>
      <c r="C134" t="n">
        <v>2</v>
      </c>
      <c r="D134" t="inlineStr">
        <is>
          <t>https://cdn.shopify.com/s/files/1/0434/3604/8550/files/No_Crack_Foot_Care_Cream_product_image_3.webp?v=1791809816</t>
        </is>
      </c>
      <c r="F134" t="inlineStr">
        <is>
          <t>no</t>
        </is>
      </c>
      <c r="G134" t="inlineStr">
        <is>
          <t>https://saeedghani.pk/products/no-crack-foot-care-cream-180gm</t>
        </is>
      </c>
    </row>
    <row r="135">
      <c r="A135" t="inlineStr">
        <is>
          <t>CI12868ac17703</t>
        </is>
      </c>
      <c r="B135" t="inlineStr">
        <is>
          <t>CPf5988fcacd5a</t>
        </is>
      </c>
      <c r="C135" t="n">
        <v>3</v>
      </c>
      <c r="D135" t="inlineStr">
        <is>
          <t>https://cdn.shopify.com/s/files/1/0434/3604/8550/files/No_Crack_Foot_Care_Cream_product_image_2.webp?v=1791809813</t>
        </is>
      </c>
      <c r="F135" t="inlineStr">
        <is>
          <t>no</t>
        </is>
      </c>
      <c r="G135" t="inlineStr">
        <is>
          <t>https://saeedghani.pk/products/no-crack-foot-care-cream-180gm</t>
        </is>
      </c>
    </row>
    <row r="136">
      <c r="A136" t="inlineStr">
        <is>
          <t>CI42876c14b0b9</t>
        </is>
      </c>
      <c r="B136" t="inlineStr">
        <is>
          <t>CPf5988fcacd5a</t>
        </is>
      </c>
      <c r="C136" t="n">
        <v>4</v>
      </c>
      <c r="D136" t="inlineStr">
        <is>
          <t>https://cdn.shopify.com/s/files/1/0434/3604/8550/files/No_Crack_Foot_Care_Cream_product_image_1.webp?v=1791809816</t>
        </is>
      </c>
      <c r="F136" t="inlineStr">
        <is>
          <t>no</t>
        </is>
      </c>
      <c r="G136" t="inlineStr">
        <is>
          <t>https://saeedghani.pk/products/no-crack-foot-care-cream-180gm</t>
        </is>
      </c>
    </row>
    <row r="137">
      <c r="A137" t="inlineStr">
        <is>
          <t>CId8c2ebc7c848</t>
        </is>
      </c>
      <c r="B137" t="inlineStr">
        <is>
          <t>CP54e46c539f39</t>
        </is>
      </c>
      <c r="C137" t="n">
        <v>1</v>
      </c>
      <c r="D137" t="inlineStr">
        <is>
          <t>https://cdn.shopify.com/s/files/1/0434/3604/8550/files/VitCLotion200ml.webp?v=1764165853</t>
        </is>
      </c>
      <c r="F137" t="inlineStr">
        <is>
          <t>yes</t>
        </is>
      </c>
      <c r="G137" t="inlineStr">
        <is>
          <t>https://saeedghani.pk/products/vitmain-c-daily-glow-lotion</t>
        </is>
      </c>
    </row>
    <row r="138">
      <c r="A138" t="inlineStr">
        <is>
          <t>CI32f6f73c860b</t>
        </is>
      </c>
      <c r="B138" t="inlineStr">
        <is>
          <t>CP54e46c539f39</t>
        </is>
      </c>
      <c r="C138" t="n">
        <v>2</v>
      </c>
      <c r="D138" t="inlineStr">
        <is>
          <t>https://cdn.shopify.com/s/files/1/0434/3604/8550/files/Vitamin_C_Extra_Whitening_Lotion_product_image_3.webp?v=1791873709</t>
        </is>
      </c>
      <c r="F138" t="inlineStr">
        <is>
          <t>no</t>
        </is>
      </c>
      <c r="G138" t="inlineStr">
        <is>
          <t>https://saeedghani.pk/products/vitmain-c-daily-glow-lotion</t>
        </is>
      </c>
    </row>
    <row r="139">
      <c r="A139" t="inlineStr">
        <is>
          <t>CI2d30d3834c67</t>
        </is>
      </c>
      <c r="B139" t="inlineStr">
        <is>
          <t>CP54e46c539f39</t>
        </is>
      </c>
      <c r="C139" t="n">
        <v>3</v>
      </c>
      <c r="D139" t="inlineStr">
        <is>
          <t>https://cdn.shopify.com/s/files/1/0434/3604/8550/files/Vitamin_C_Extra_Whitening_Lotion_product_image_2.webp?v=1791873708</t>
        </is>
      </c>
      <c r="F139" t="inlineStr">
        <is>
          <t>no</t>
        </is>
      </c>
      <c r="G139" t="inlineStr">
        <is>
          <t>https://saeedghani.pk/products/vitmain-c-daily-glow-lotion</t>
        </is>
      </c>
    </row>
    <row r="140">
      <c r="A140" t="inlineStr">
        <is>
          <t>CI73e640a3b712</t>
        </is>
      </c>
      <c r="B140" t="inlineStr">
        <is>
          <t>CP54e46c539f39</t>
        </is>
      </c>
      <c r="C140" t="n">
        <v>4</v>
      </c>
      <c r="D140" t="inlineStr">
        <is>
          <t>https://cdn.shopify.com/s/files/1/0434/3604/8550/files/Vitamin_C_Extra_Whitening_Lotion_product_image_1.webp?v=1791873709</t>
        </is>
      </c>
      <c r="F140" t="inlineStr">
        <is>
          <t>no</t>
        </is>
      </c>
      <c r="G140" t="inlineStr">
        <is>
          <t>https://saeedghani.pk/products/vitmain-c-daily-glow-lotion</t>
        </is>
      </c>
    </row>
    <row r="141">
      <c r="A141" t="inlineStr">
        <is>
          <t>CIdd4b2b2da8d6</t>
        </is>
      </c>
      <c r="B141" t="inlineStr">
        <is>
          <t>CPf7f64d78c075</t>
        </is>
      </c>
      <c r="C141" t="n">
        <v>1</v>
      </c>
      <c r="D141" t="inlineStr">
        <is>
          <t>https://cdn.shopify.com/s/files/1/0434/3604/8550/files/wintermoisturizingkit.webp?v=1763119115</t>
        </is>
      </c>
      <c r="F141" t="inlineStr">
        <is>
          <t>yes</t>
        </is>
      </c>
      <c r="G141" t="inlineStr">
        <is>
          <t>https://saeedghani.pk/products/moisturizing-kit</t>
        </is>
      </c>
    </row>
    <row r="142">
      <c r="A142" t="inlineStr">
        <is>
          <t>CI8d073ecb84ec</t>
        </is>
      </c>
      <c r="B142" t="inlineStr">
        <is>
          <t>CP240693f62f24</t>
        </is>
      </c>
      <c r="C142" t="n">
        <v>1</v>
      </c>
      <c r="D142" t="inlineStr">
        <is>
          <t>https://cdn.shopify.com/s/files/1/0434/3604/8550/files/onionhairGrowthCombo.webp?v=1763115615</t>
        </is>
      </c>
      <c r="F142" t="inlineStr">
        <is>
          <t>yes</t>
        </is>
      </c>
      <c r="G142" t="inlineStr">
        <is>
          <t>https://saeedghani.pk/products/onion-hair-growth-combo</t>
        </is>
      </c>
    </row>
    <row r="143">
      <c r="A143" t="inlineStr">
        <is>
          <t>CI669f8506cbe9</t>
        </is>
      </c>
      <c r="B143" t="inlineStr">
        <is>
          <t>CP479d021a8fdb</t>
        </is>
      </c>
      <c r="C143" t="n">
        <v>1</v>
      </c>
      <c r="D143" t="inlineStr">
        <is>
          <t>https://cdn.shopify.com/s/files/1/0434/3604/8550/files/Glow_Protect_Trio_2f1b74fe-f9a9-4122-ae96-324fc37d477c.webp?v=1792247574</t>
        </is>
      </c>
      <c r="F143" t="inlineStr">
        <is>
          <t>yes</t>
        </is>
      </c>
      <c r="G143" t="inlineStr">
        <is>
          <t>https://saeedghani.pk/products/glow-protect-trio</t>
        </is>
      </c>
    </row>
    <row r="144">
      <c r="A144" t="inlineStr">
        <is>
          <t>CI1c7cd06f5606</t>
        </is>
      </c>
      <c r="B144" t="inlineStr">
        <is>
          <t>CP955ebc5b57bb</t>
        </is>
      </c>
      <c r="C144" t="n">
        <v>1</v>
      </c>
      <c r="D144" t="inlineStr">
        <is>
          <t>https://cdn.shopify.com/s/files/1/0434/3604/8550/files/Bundle_of_4_Hair_Oils_at_the_price_of_3.webp?v=1791877613</t>
        </is>
      </c>
      <c r="F144" t="inlineStr">
        <is>
          <t>yes</t>
        </is>
      </c>
      <c r="G144" t="inlineStr">
        <is>
          <t>https://saeedghani.pk/products/bundle-of-4-oils-at-the-price-of-3</t>
        </is>
      </c>
    </row>
    <row r="145">
      <c r="A145" t="inlineStr">
        <is>
          <t>CIc87045f66b18</t>
        </is>
      </c>
      <c r="B145" t="inlineStr">
        <is>
          <t>CP405bff0f32c5</t>
        </is>
      </c>
      <c r="C145" t="n">
        <v>1</v>
      </c>
      <c r="D145" t="inlineStr">
        <is>
          <t>https://cdn.shopify.com/s/files/1/0434/3604/8550/files/0051_Hair_Growth_Oil.jpg?v=1791973994</t>
        </is>
      </c>
      <c r="F145" t="inlineStr">
        <is>
          <t>yes</t>
        </is>
      </c>
      <c r="G145" t="inlineStr">
        <is>
          <t>https://saeedghani.pk/products/hair-growth-oil</t>
        </is>
      </c>
    </row>
    <row r="146">
      <c r="A146" t="inlineStr">
        <is>
          <t>CI9dd730d0828e</t>
        </is>
      </c>
      <c r="B146" t="inlineStr">
        <is>
          <t>CP405bff0f32c5</t>
        </is>
      </c>
      <c r="C146" t="n">
        <v>2</v>
      </c>
      <c r="D146" t="inlineStr">
        <is>
          <t>https://cdn.shopify.com/s/files/1/0434/3604/8550/files/Hair_Growth_Oil_prorduct_image_3.webp?v=1791792362</t>
        </is>
      </c>
      <c r="F146" t="inlineStr">
        <is>
          <t>no</t>
        </is>
      </c>
      <c r="G146" t="inlineStr">
        <is>
          <t>https://saeedghani.pk/products/hair-growth-oil</t>
        </is>
      </c>
    </row>
    <row r="147">
      <c r="A147" t="inlineStr">
        <is>
          <t>CI59052a48a756</t>
        </is>
      </c>
      <c r="B147" t="inlineStr">
        <is>
          <t>CP405bff0f32c5</t>
        </is>
      </c>
      <c r="C147" t="n">
        <v>3</v>
      </c>
      <c r="D147" t="inlineStr">
        <is>
          <t>https://cdn.shopify.com/s/files/1/0434/3604/8550/files/Hair_Growth_Oil_prorduct_image_2.webp?v=1791792363</t>
        </is>
      </c>
      <c r="F147" t="inlineStr">
        <is>
          <t>no</t>
        </is>
      </c>
      <c r="G147" t="inlineStr">
        <is>
          <t>https://saeedghani.pk/products/hair-growth-oil</t>
        </is>
      </c>
    </row>
    <row r="148">
      <c r="A148" t="inlineStr">
        <is>
          <t>CI93cc9eaab065</t>
        </is>
      </c>
      <c r="B148" t="inlineStr">
        <is>
          <t>CP405bff0f32c5</t>
        </is>
      </c>
      <c r="C148" t="n">
        <v>4</v>
      </c>
      <c r="D148" t="inlineStr">
        <is>
          <t>https://cdn.shopify.com/s/files/1/0434/3604/8550/files/Hair_Growth_Oil_prorduct_image_1.webp?v=1791792363</t>
        </is>
      </c>
      <c r="F148" t="inlineStr">
        <is>
          <t>no</t>
        </is>
      </c>
      <c r="G148" t="inlineStr">
        <is>
          <t>https://saeedghani.pk/products/hair-growth-oil</t>
        </is>
      </c>
    </row>
    <row r="149">
      <c r="A149" t="inlineStr">
        <is>
          <t>CIf025a1d748f3</t>
        </is>
      </c>
      <c r="B149" t="inlineStr">
        <is>
          <t>CPa6c3d62c450c</t>
        </is>
      </c>
      <c r="C149" t="n">
        <v>1</v>
      </c>
      <c r="D149" t="inlineStr">
        <is>
          <t>https://cdn.shopify.com/s/files/1/0434/3604/8550/files/0069_Almond_Oil.jpg?v=1791973993</t>
        </is>
      </c>
      <c r="F149" t="inlineStr">
        <is>
          <t>yes</t>
        </is>
      </c>
      <c r="G149" t="inlineStr">
        <is>
          <t>https://saeedghani.pk/products/almond-oil-100ml</t>
        </is>
      </c>
    </row>
    <row r="150">
      <c r="A150" t="inlineStr">
        <is>
          <t>CI17d9599ffd19</t>
        </is>
      </c>
      <c r="B150" t="inlineStr">
        <is>
          <t>CPa6c3d62c450c</t>
        </is>
      </c>
      <c r="C150" t="n">
        <v>2</v>
      </c>
      <c r="D150" t="inlineStr">
        <is>
          <t>https://cdn.shopify.com/s/files/1/0434/3604/8550/files/Almond_Damage_Repair_Hair_Oil_product_image_3.webp?v=1791792356</t>
        </is>
      </c>
      <c r="F150" t="inlineStr">
        <is>
          <t>no</t>
        </is>
      </c>
      <c r="G150" t="inlineStr">
        <is>
          <t>https://saeedghani.pk/products/almond-oil-100ml</t>
        </is>
      </c>
    </row>
    <row r="151">
      <c r="A151" t="inlineStr">
        <is>
          <t>CIba21ef87053f</t>
        </is>
      </c>
      <c r="B151" t="inlineStr">
        <is>
          <t>CPa6c3d62c450c</t>
        </is>
      </c>
      <c r="C151" t="n">
        <v>3</v>
      </c>
      <c r="D151" t="inlineStr">
        <is>
          <t>https://cdn.shopify.com/s/files/1/0434/3604/8550/files/Almond_Damage_Repair_Hair_Oil_product_image_2.webp?v=1791792356</t>
        </is>
      </c>
      <c r="F151" t="inlineStr">
        <is>
          <t>no</t>
        </is>
      </c>
      <c r="G151" t="inlineStr">
        <is>
          <t>https://saeedghani.pk/products/almond-oil-100ml</t>
        </is>
      </c>
    </row>
    <row r="152">
      <c r="A152" t="inlineStr">
        <is>
          <t>CIa7f8af93218d</t>
        </is>
      </c>
      <c r="B152" t="inlineStr">
        <is>
          <t>CPa6c3d62c450c</t>
        </is>
      </c>
      <c r="C152" t="n">
        <v>4</v>
      </c>
      <c r="D152" t="inlineStr">
        <is>
          <t>https://cdn.shopify.com/s/files/1/0434/3604/8550/files/Almond_Damage_Repair_Hair_Oil_product_image_1.webp?v=1791792355</t>
        </is>
      </c>
      <c r="F152" t="inlineStr">
        <is>
          <t>no</t>
        </is>
      </c>
      <c r="G152" t="inlineStr">
        <is>
          <t>https://saeedghani.pk/products/almond-oil-100ml</t>
        </is>
      </c>
    </row>
    <row r="153">
      <c r="A153" t="inlineStr">
        <is>
          <t>CI80a2c98f193e</t>
        </is>
      </c>
      <c r="B153" t="inlineStr">
        <is>
          <t>CP82d50f121518</t>
        </is>
      </c>
      <c r="C153" t="n">
        <v>1</v>
      </c>
      <c r="D153" t="inlineStr">
        <is>
          <t>https://cdn.shopify.com/s/files/1/0434/3604/8550/files/0026_Sarson_Oil.jpg?v=1791973994</t>
        </is>
      </c>
      <c r="F153" t="inlineStr">
        <is>
          <t>yes</t>
        </is>
      </c>
      <c r="G153" t="inlineStr">
        <is>
          <t>https://saeedghani.pk/products/mustard-oil-100ml</t>
        </is>
      </c>
    </row>
    <row r="154">
      <c r="A154" t="inlineStr">
        <is>
          <t>CI56f7fc4ec681</t>
        </is>
      </c>
      <c r="B154" t="inlineStr">
        <is>
          <t>CP82d50f121518</t>
        </is>
      </c>
      <c r="C154" t="n">
        <v>2</v>
      </c>
      <c r="D154" t="inlineStr">
        <is>
          <t>https://cdn.shopify.com/s/files/1/0434/3604/8550/files/Sarson_Hair_Oil_Enriched_with_Olives_product_image_3.webp?v=1791809813</t>
        </is>
      </c>
      <c r="F154" t="inlineStr">
        <is>
          <t>no</t>
        </is>
      </c>
      <c r="G154" t="inlineStr">
        <is>
          <t>https://saeedghani.pk/products/mustard-oil-100ml</t>
        </is>
      </c>
    </row>
    <row r="155">
      <c r="A155" t="inlineStr">
        <is>
          <t>CI6e44d320581b</t>
        </is>
      </c>
      <c r="B155" t="inlineStr">
        <is>
          <t>CP82d50f121518</t>
        </is>
      </c>
      <c r="C155" t="n">
        <v>3</v>
      </c>
      <c r="D155" t="inlineStr">
        <is>
          <t>https://cdn.shopify.com/s/files/1/0434/3604/8550/files/Sarson_Hair_Oil_Enriched_with_Olives_product_image_2.webp?v=1791809816</t>
        </is>
      </c>
      <c r="F155" t="inlineStr">
        <is>
          <t>no</t>
        </is>
      </c>
      <c r="G155" t="inlineStr">
        <is>
          <t>https://saeedghani.pk/products/mustard-oil-100ml</t>
        </is>
      </c>
    </row>
    <row r="156">
      <c r="A156" t="inlineStr">
        <is>
          <t>CIcc6b0e47cfb9</t>
        </is>
      </c>
      <c r="B156" t="inlineStr">
        <is>
          <t>CP82d50f121518</t>
        </is>
      </c>
      <c r="C156" t="n">
        <v>4</v>
      </c>
      <c r="D156" t="inlineStr">
        <is>
          <t>https://cdn.shopify.com/s/files/1/0434/3604/8550/files/Sarson_Hair_Oil_Enriched_with_Olives_product_image_1.webp?v=1791809816</t>
        </is>
      </c>
      <c r="F156" t="inlineStr">
        <is>
          <t>no</t>
        </is>
      </c>
      <c r="G156" t="inlineStr">
        <is>
          <t>https://saeedghani.pk/products/mustard-oil-100ml</t>
        </is>
      </c>
    </row>
    <row r="157">
      <c r="A157" t="inlineStr">
        <is>
          <t>CIaa48c322c132</t>
        </is>
      </c>
      <c r="B157" t="inlineStr">
        <is>
          <t>CP808de893b3ce</t>
        </is>
      </c>
      <c r="C157" t="n">
        <v>1</v>
      </c>
      <c r="D157" t="inlineStr">
        <is>
          <t>https://cdn.shopify.com/s/files/1/0434/3604/8550/files/0041_Mughziat_Oil_3_copy.jpg?v=1791973993</t>
        </is>
      </c>
      <c r="F157" t="inlineStr">
        <is>
          <t>yes</t>
        </is>
      </c>
      <c r="G157" t="inlineStr">
        <is>
          <t>https://saeedghani.pk/products/mughziat-herbal-blend-hair-oil</t>
        </is>
      </c>
    </row>
    <row r="158">
      <c r="A158" t="inlineStr">
        <is>
          <t>CI681c3b13c00d</t>
        </is>
      </c>
      <c r="B158" t="inlineStr">
        <is>
          <t>CP808de893b3ce</t>
        </is>
      </c>
      <c r="C158" t="n">
        <v>2</v>
      </c>
      <c r="D158" t="inlineStr">
        <is>
          <t>https://cdn.shopify.com/s/files/1/0434/3604/8550/files/Mughziat_Herbal_Blend_Hair_Oil_image_2.webp?v=1791809815</t>
        </is>
      </c>
      <c r="F158" t="inlineStr">
        <is>
          <t>no</t>
        </is>
      </c>
      <c r="G158" t="inlineStr">
        <is>
          <t>https://saeedghani.pk/products/mughziat-herbal-blend-hair-oil</t>
        </is>
      </c>
    </row>
    <row r="159">
      <c r="A159" t="inlineStr">
        <is>
          <t>CI6fa968a86cb5</t>
        </is>
      </c>
      <c r="B159" t="inlineStr">
        <is>
          <t>CP808de893b3ce</t>
        </is>
      </c>
      <c r="C159" t="n">
        <v>3</v>
      </c>
      <c r="D159" t="inlineStr">
        <is>
          <t>https://cdn.shopify.com/s/files/1/0434/3604/8550/files/Mughziat_Herbal_Blend_Hair_Oil_image_3.webp?v=1791809816</t>
        </is>
      </c>
      <c r="F159" t="inlineStr">
        <is>
          <t>no</t>
        </is>
      </c>
      <c r="G159" t="inlineStr">
        <is>
          <t>https://saeedghani.pk/products/mughziat-herbal-blend-hair-oil</t>
        </is>
      </c>
    </row>
    <row r="160">
      <c r="A160" t="inlineStr">
        <is>
          <t>CI3dfa8570c743</t>
        </is>
      </c>
      <c r="B160" t="inlineStr">
        <is>
          <t>CP808de893b3ce</t>
        </is>
      </c>
      <c r="C160" t="n">
        <v>4</v>
      </c>
      <c r="D160" t="inlineStr">
        <is>
          <t>https://cdn.shopify.com/s/files/1/0434/3604/8550/files/Mughziat_Herbal_Blend_Hair_Oil_image_1.webp?v=1791809816</t>
        </is>
      </c>
      <c r="F160" t="inlineStr">
        <is>
          <t>no</t>
        </is>
      </c>
      <c r="G160" t="inlineStr">
        <is>
          <t>https://saeedghani.pk/products/mughziat-herbal-blend-hair-oil</t>
        </is>
      </c>
    </row>
    <row r="161">
      <c r="A161" t="inlineStr">
        <is>
          <t>CI0c358ad6dd9c</t>
        </is>
      </c>
      <c r="B161" t="inlineStr">
        <is>
          <t>CP36abe85c98bd</t>
        </is>
      </c>
      <c r="C161" t="n">
        <v>1</v>
      </c>
      <c r="D161" t="inlineStr">
        <is>
          <t>https://cdn.shopify.com/s/files/1/0434/3604/8550/files/0010_White_Lotion.jpg?v=1791973992</t>
        </is>
      </c>
      <c r="F161" t="inlineStr">
        <is>
          <t>yes</t>
        </is>
      </c>
      <c r="G161" t="inlineStr">
        <is>
          <t>https://saeedghani.pk/products/triple-action-healthy-white-lotion</t>
        </is>
      </c>
    </row>
    <row r="162">
      <c r="A162" t="inlineStr">
        <is>
          <t>CI0ea6c9df65be</t>
        </is>
      </c>
      <c r="B162" t="inlineStr">
        <is>
          <t>CP36abe85c98bd</t>
        </is>
      </c>
      <c r="C162" t="n">
        <v>2</v>
      </c>
      <c r="D162" t="inlineStr">
        <is>
          <t>https://cdn.shopify.com/s/files/1/0434/3604/8550/files/Triple_Action_Healthy_White_Lotion_product_image_3.webp?v=1791873797</t>
        </is>
      </c>
      <c r="F162" t="inlineStr">
        <is>
          <t>no</t>
        </is>
      </c>
      <c r="G162" t="inlineStr">
        <is>
          <t>https://saeedghani.pk/products/triple-action-healthy-white-lotion</t>
        </is>
      </c>
    </row>
    <row r="163">
      <c r="A163" t="inlineStr">
        <is>
          <t>CI5e37336a0e56</t>
        </is>
      </c>
      <c r="B163" t="inlineStr">
        <is>
          <t>CP36abe85c98bd</t>
        </is>
      </c>
      <c r="C163" t="n">
        <v>3</v>
      </c>
      <c r="D163" t="inlineStr">
        <is>
          <t>https://cdn.shopify.com/s/files/1/0434/3604/8550/files/Triple_Action_Healthy_White_Lotion_product_image_2.webp?v=1791873797</t>
        </is>
      </c>
      <c r="F163" t="inlineStr">
        <is>
          <t>no</t>
        </is>
      </c>
      <c r="G163" t="inlineStr">
        <is>
          <t>https://saeedghani.pk/products/triple-action-healthy-white-lotion</t>
        </is>
      </c>
    </row>
    <row r="164">
      <c r="A164" t="inlineStr">
        <is>
          <t>CI3bc81151036c</t>
        </is>
      </c>
      <c r="B164" t="inlineStr">
        <is>
          <t>CP36abe85c98bd</t>
        </is>
      </c>
      <c r="C164" t="n">
        <v>4</v>
      </c>
      <c r="D164" t="inlineStr">
        <is>
          <t>https://cdn.shopify.com/s/files/1/0434/3604/8550/files/Triple_Action_Healthy_White_Lotion_product_image_1.webp?v=1791873797</t>
        </is>
      </c>
      <c r="F164" t="inlineStr">
        <is>
          <t>no</t>
        </is>
      </c>
      <c r="G164" t="inlineStr">
        <is>
          <t>https://saeedghani.pk/products/triple-action-healthy-white-lotion</t>
        </is>
      </c>
    </row>
    <row r="165">
      <c r="A165" t="inlineStr">
        <is>
          <t>CI4951a8950f05</t>
        </is>
      </c>
      <c r="B165" t="inlineStr">
        <is>
          <t>CPaefe8014d179</t>
        </is>
      </c>
      <c r="C165" t="n">
        <v>1</v>
      </c>
      <c r="D165" t="inlineStr">
        <is>
          <t>https://cdn.shopify.com/s/files/1/0434/3604/8550/files/0059_Coconut_Lotion.jpg?v=1791973992</t>
        </is>
      </c>
      <c r="F165" t="inlineStr">
        <is>
          <t>yes</t>
        </is>
      </c>
      <c r="G165" t="inlineStr">
        <is>
          <t>https://saeedghani.pk/products/coconut-moisture-rich-lotion</t>
        </is>
      </c>
    </row>
    <row r="166">
      <c r="A166" t="inlineStr">
        <is>
          <t>CI2a637110bc32</t>
        </is>
      </c>
      <c r="B166" t="inlineStr">
        <is>
          <t>CPaefe8014d179</t>
        </is>
      </c>
      <c r="C166" t="n">
        <v>2</v>
      </c>
      <c r="D166" t="inlineStr">
        <is>
          <t>https://cdn.shopify.com/s/files/1/0434/3604/8550/files/Coconut_Moisture_Rich_Lotion_product_image_3.webp?v=1791872858</t>
        </is>
      </c>
      <c r="F166" t="inlineStr">
        <is>
          <t>no</t>
        </is>
      </c>
      <c r="G166" t="inlineStr">
        <is>
          <t>https://saeedghani.pk/products/coconut-moisture-rich-lotion</t>
        </is>
      </c>
    </row>
    <row r="167">
      <c r="A167" t="inlineStr">
        <is>
          <t>CI896f8e849bac</t>
        </is>
      </c>
      <c r="B167" t="inlineStr">
        <is>
          <t>CPaefe8014d179</t>
        </is>
      </c>
      <c r="C167" t="n">
        <v>3</v>
      </c>
      <c r="D167" t="inlineStr">
        <is>
          <t>https://cdn.shopify.com/s/files/1/0434/3604/8550/files/Coconut_Moisture_Rich_Lotion_product_image_2_bb1c9aa2-c684-4991-b6d6-8d03e6e4ae0f.webp?v=1791893582</t>
        </is>
      </c>
      <c r="F167" t="inlineStr">
        <is>
          <t>no</t>
        </is>
      </c>
      <c r="G167" t="inlineStr">
        <is>
          <t>https://saeedghani.pk/products/coconut-moisture-rich-lotion</t>
        </is>
      </c>
    </row>
    <row r="168">
      <c r="A168" t="inlineStr">
        <is>
          <t>CI484d5cc3e250</t>
        </is>
      </c>
      <c r="B168" t="inlineStr">
        <is>
          <t>CPaefe8014d179</t>
        </is>
      </c>
      <c r="C168" t="n">
        <v>4</v>
      </c>
      <c r="D168" t="inlineStr">
        <is>
          <t>https://cdn.shopify.com/s/files/1/0434/3604/8550/files/Coconut_Moisture_Rich_Lotion_product_image_1.webp?v=1791872858</t>
        </is>
      </c>
      <c r="F168" t="inlineStr">
        <is>
          <t>no</t>
        </is>
      </c>
      <c r="G168" t="inlineStr">
        <is>
          <t>https://saeedghani.pk/products/coconut-moisture-rich-lotion</t>
        </is>
      </c>
    </row>
    <row r="169">
      <c r="A169" t="inlineStr">
        <is>
          <t>CId5d00d6225b0</t>
        </is>
      </c>
      <c r="B169" t="inlineStr">
        <is>
          <t>CP51ded2cd41ad</t>
        </is>
      </c>
      <c r="C169" t="n">
        <v>1</v>
      </c>
      <c r="D169" t="inlineStr">
        <is>
          <t>https://cdn.shopify.com/s/files/1/0434/3604/8550/files/0046_Lavendar_Oil.jpg?v=1791973994</t>
        </is>
      </c>
      <c r="F169" t="inlineStr">
        <is>
          <t>yes</t>
        </is>
      </c>
      <c r="G169" t="inlineStr">
        <is>
          <t>https://saeedghani.pk/products/rosemary-lavender-calm-strengthen-hair-oil</t>
        </is>
      </c>
    </row>
    <row r="170">
      <c r="A170" t="inlineStr">
        <is>
          <t>CI52895944545e</t>
        </is>
      </c>
      <c r="B170" t="inlineStr">
        <is>
          <t>CP51ded2cd41ad</t>
        </is>
      </c>
      <c r="C170" t="n">
        <v>2</v>
      </c>
      <c r="D170" t="inlineStr">
        <is>
          <t>https://cdn.shopify.com/s/files/1/0434/3604/8550/files/Rosemary_Lavender_Calm_Strengthen_Hair_Oil_image_2.webp?v=1791809815</t>
        </is>
      </c>
      <c r="F170" t="inlineStr">
        <is>
          <t>no</t>
        </is>
      </c>
      <c r="G170" t="inlineStr">
        <is>
          <t>https://saeedghani.pk/products/rosemary-lavender-calm-strengthen-hair-oil</t>
        </is>
      </c>
    </row>
    <row r="171">
      <c r="A171" t="inlineStr">
        <is>
          <t>CIf336848ac3ac</t>
        </is>
      </c>
      <c r="B171" t="inlineStr">
        <is>
          <t>CP51ded2cd41ad</t>
        </is>
      </c>
      <c r="C171" t="n">
        <v>3</v>
      </c>
      <c r="D171" t="inlineStr">
        <is>
          <t>https://cdn.shopify.com/s/files/1/0434/3604/8550/files/Rosemary_Lavender_Calm_Strengthen_Hair_Oil_image_3.webp?v=1791809815</t>
        </is>
      </c>
      <c r="F171" t="inlineStr">
        <is>
          <t>no</t>
        </is>
      </c>
      <c r="G171" t="inlineStr">
        <is>
          <t>https://saeedghani.pk/products/rosemary-lavender-calm-strengthen-hair-oil</t>
        </is>
      </c>
    </row>
    <row r="172">
      <c r="A172" t="inlineStr">
        <is>
          <t>CI300309975265</t>
        </is>
      </c>
      <c r="B172" t="inlineStr">
        <is>
          <t>CP51ded2cd41ad</t>
        </is>
      </c>
      <c r="C172" t="n">
        <v>4</v>
      </c>
      <c r="D172" t="inlineStr">
        <is>
          <t>https://cdn.shopify.com/s/files/1/0434/3604/8550/files/Rosemary_Lavender_Calm_Strengthen_Hair_Oil_image_1.webp?v=1791809816</t>
        </is>
      </c>
      <c r="F172" t="inlineStr">
        <is>
          <t>no</t>
        </is>
      </c>
      <c r="G172" t="inlineStr">
        <is>
          <t>https://saeedghani.pk/products/rosemary-lavender-calm-strengthen-hair-oil</t>
        </is>
      </c>
    </row>
    <row r="173">
      <c r="A173" t="inlineStr">
        <is>
          <t>CI524ac068a67d</t>
        </is>
      </c>
      <c r="B173" t="inlineStr">
        <is>
          <t>CP8f50a2572b50</t>
        </is>
      </c>
      <c r="C173" t="n">
        <v>1</v>
      </c>
      <c r="D173" t="inlineStr">
        <is>
          <t>https://cdn.shopify.com/s/files/1/0434/3604/8550/files/Complete_Winter_Care_Kit.webp?v=1791877612</t>
        </is>
      </c>
      <c r="F173" t="inlineStr">
        <is>
          <t>yes</t>
        </is>
      </c>
      <c r="G173" t="inlineStr">
        <is>
          <t>https://saeedghani.pk/products/complete-winter-care-kit</t>
        </is>
      </c>
    </row>
    <row r="174">
      <c r="A174" t="inlineStr">
        <is>
          <t>CIc931432b0609</t>
        </is>
      </c>
      <c r="B174" t="inlineStr">
        <is>
          <t>CP4c249ade1876</t>
        </is>
      </c>
      <c r="C174" t="n">
        <v>1</v>
      </c>
      <c r="D174" t="inlineStr">
        <is>
          <t>https://cdn.shopify.com/s/files/1/0434/3604/8550/files/0014_Almond_Honey.jpg?v=1791973992</t>
        </is>
      </c>
      <c r="F174" t="inlineStr">
        <is>
          <t>yes</t>
        </is>
      </c>
      <c r="G174" t="inlineStr">
        <is>
          <t>https://saeedghani.pk/products/honey-almond-daily-care-lotion</t>
        </is>
      </c>
    </row>
    <row r="175">
      <c r="A175" t="inlineStr">
        <is>
          <t>CI36882e428cf5</t>
        </is>
      </c>
      <c r="B175" t="inlineStr">
        <is>
          <t>CP4c249ade1876</t>
        </is>
      </c>
      <c r="C175" t="n">
        <v>2</v>
      </c>
      <c r="D175" t="inlineStr">
        <is>
          <t>https://cdn.shopify.com/s/files/1/0434/3604/8550/files/Honey_Almond_Daily_Care_Lotion_product_image_3.webp?v=1791873847</t>
        </is>
      </c>
      <c r="F175" t="inlineStr">
        <is>
          <t>no</t>
        </is>
      </c>
      <c r="G175" t="inlineStr">
        <is>
          <t>https://saeedghani.pk/products/honey-almond-daily-care-lotion</t>
        </is>
      </c>
    </row>
    <row r="176">
      <c r="A176" t="inlineStr">
        <is>
          <t>CI96d56027ef25</t>
        </is>
      </c>
      <c r="B176" t="inlineStr">
        <is>
          <t>CP4c249ade1876</t>
        </is>
      </c>
      <c r="C176" t="n">
        <v>3</v>
      </c>
      <c r="D176" t="inlineStr">
        <is>
          <t>https://cdn.shopify.com/s/files/1/0434/3604/8550/files/Honey_Almond_Daily_Care_Lotion_product_image_2.webp?v=1791873847</t>
        </is>
      </c>
      <c r="F176" t="inlineStr">
        <is>
          <t>no</t>
        </is>
      </c>
      <c r="G176" t="inlineStr">
        <is>
          <t>https://saeedghani.pk/products/honey-almond-daily-care-lotion</t>
        </is>
      </c>
    </row>
    <row r="177">
      <c r="A177" t="inlineStr">
        <is>
          <t>CI552d42da82bc</t>
        </is>
      </c>
      <c r="B177" t="inlineStr">
        <is>
          <t>CP4c249ade1876</t>
        </is>
      </c>
      <c r="C177" t="n">
        <v>4</v>
      </c>
      <c r="D177" t="inlineStr">
        <is>
          <t>https://cdn.shopify.com/s/files/1/0434/3604/8550/files/Honey_Almond_Daily_Care_Lotion_product_image_1.webp?v=1791873847</t>
        </is>
      </c>
      <c r="F177" t="inlineStr">
        <is>
          <t>no</t>
        </is>
      </c>
      <c r="G177" t="inlineStr">
        <is>
          <t>https://saeedghani.pk/products/honey-almond-daily-care-lotion</t>
        </is>
      </c>
    </row>
    <row r="178">
      <c r="A178" t="inlineStr">
        <is>
          <t>CId1cc9e0c9ca7</t>
        </is>
      </c>
      <c r="B178" t="inlineStr">
        <is>
          <t>CP46788c264f7f</t>
        </is>
      </c>
      <c r="C178" t="n">
        <v>1</v>
      </c>
      <c r="D178" t="inlineStr">
        <is>
          <t>https://cdn.shopify.com/s/files/1/0434/3604/8550/files/attar_7a76c5ab-27d2-4347-8ca4-60fed2f60a95.webp?v=1758387237</t>
        </is>
      </c>
      <c r="F178" t="inlineStr">
        <is>
          <t>yes</t>
        </is>
      </c>
      <c r="G178" t="inlineStr">
        <is>
          <t>https://saeedghani.pk/products/axe-chocolate</t>
        </is>
      </c>
    </row>
    <row r="179">
      <c r="A179" t="inlineStr">
        <is>
          <t>CIc3ea3b716cba</t>
        </is>
      </c>
      <c r="B179" t="inlineStr">
        <is>
          <t>CP46788c264f7f</t>
        </is>
      </c>
      <c r="C179" t="n">
        <v>2</v>
      </c>
      <c r="D179" t="inlineStr">
        <is>
          <t>https://cdn.shopify.com/s/files/1/0434/3604/8550/files/addon_315ca39c-7f3d-4e25-af4e-23b4b76eca24.webp?v=1758387237</t>
        </is>
      </c>
      <c r="F179" t="inlineStr">
        <is>
          <t>no</t>
        </is>
      </c>
      <c r="G179" t="inlineStr">
        <is>
          <t>https://saeedghani.pk/products/axe-chocolate</t>
        </is>
      </c>
    </row>
    <row r="180">
      <c r="A180" t="inlineStr">
        <is>
          <t>CIf8c174b4e55d</t>
        </is>
      </c>
      <c r="B180" t="inlineStr">
        <is>
          <t>CP77bf4a268db1</t>
        </is>
      </c>
      <c r="C180" t="n">
        <v>1</v>
      </c>
      <c r="D180" t="inlineStr">
        <is>
          <t>https://cdn.shopify.com/s/files/1/0434/3604/8550/files/TheGentlemen.jpg?v=1756815207</t>
        </is>
      </c>
      <c r="F180" t="inlineStr">
        <is>
          <t>yes</t>
        </is>
      </c>
      <c r="G180" t="inlineStr">
        <is>
          <t>https://saeedghani.pk/products/the-gentlemen-mini-scent-tester</t>
        </is>
      </c>
    </row>
    <row r="181">
      <c r="A181" t="inlineStr">
        <is>
          <t>CIa300e6860478</t>
        </is>
      </c>
      <c r="B181" t="inlineStr">
        <is>
          <t>CP8fb5133d9133</t>
        </is>
      </c>
      <c r="C181" t="n">
        <v>1</v>
      </c>
      <c r="D181" t="inlineStr">
        <is>
          <t>https://cdn.shopify.com/s/files/1/0434/3604/8550/files/imperial_d147eb8c-b541-494e-bea9-5840067f9449.jpg?v=1756815208</t>
        </is>
      </c>
      <c r="F181" t="inlineStr">
        <is>
          <t>yes</t>
        </is>
      </c>
      <c r="G181" t="inlineStr">
        <is>
          <t>https://saeedghani.pk/products/imperial-mini-scent-tester</t>
        </is>
      </c>
    </row>
    <row r="182">
      <c r="A182" t="inlineStr">
        <is>
          <t>CIc11c77156d57</t>
        </is>
      </c>
      <c r="B182" t="inlineStr">
        <is>
          <t>CPaeea2f5c184b</t>
        </is>
      </c>
      <c r="C182" t="n">
        <v>1</v>
      </c>
      <c r="D182" t="inlineStr">
        <is>
          <t>https://cdn.shopify.com/s/files/1/0434/3604/8550/files/PRIME_5ml.webp?v=1771170439</t>
        </is>
      </c>
      <c r="F182" t="inlineStr">
        <is>
          <t>yes</t>
        </is>
      </c>
      <c r="G182" t="inlineStr">
        <is>
          <t>https://saeedghani.pk/products/prime-mini-scent-tester</t>
        </is>
      </c>
    </row>
    <row r="183">
      <c r="A183" t="inlineStr">
        <is>
          <t>CI5cf901eca467</t>
        </is>
      </c>
      <c r="B183" t="inlineStr">
        <is>
          <t>CPff4a8a3512ff</t>
        </is>
      </c>
      <c r="C183" t="n">
        <v>1</v>
      </c>
      <c r="D183" t="inlineStr">
        <is>
          <t>https://cdn.shopify.com/s/files/1/0434/3604/8550/files/Fate_d7d256c8-92ed-404f-b440-fe0d16fffd30.jpg?v=1756815210</t>
        </is>
      </c>
      <c r="F183" t="inlineStr">
        <is>
          <t>yes</t>
        </is>
      </c>
      <c r="G183" t="inlineStr">
        <is>
          <t>https://saeedghani.pk/products/fate-mini-scent-tester</t>
        </is>
      </c>
    </row>
    <row r="184">
      <c r="A184" t="inlineStr">
        <is>
          <t>CIb0b50fa622f9</t>
        </is>
      </c>
      <c r="B184" t="inlineStr">
        <is>
          <t>CP2ceacd778d0c</t>
        </is>
      </c>
      <c r="C184" t="n">
        <v>1</v>
      </c>
      <c r="D184" t="inlineStr">
        <is>
          <t>https://cdn.shopify.com/s/files/1/0434/3604/8550/files/Sacred_be35cede-ebcb-48cf-bcd2-3d6c3916bbf1.jpg?v=1756815211</t>
        </is>
      </c>
      <c r="F184" t="inlineStr">
        <is>
          <t>yes</t>
        </is>
      </c>
      <c r="G184" t="inlineStr">
        <is>
          <t>https://saeedghani.pk/products/sacred-mini-scent-tester</t>
        </is>
      </c>
    </row>
    <row r="185">
      <c r="A185" t="inlineStr">
        <is>
          <t>CI540ca1852db9</t>
        </is>
      </c>
      <c r="B185" t="inlineStr">
        <is>
          <t>CPda538cbc5a52</t>
        </is>
      </c>
      <c r="C185" t="n">
        <v>1</v>
      </c>
      <c r="D185" t="inlineStr">
        <is>
          <t>https://cdn.shopify.com/s/files/1/0434/3604/8550/files/Ivory_8357bbe9-1c40-4802-843e-040d5b12bb32.jpg?v=1756815212</t>
        </is>
      </c>
      <c r="F185" t="inlineStr">
        <is>
          <t>yes</t>
        </is>
      </c>
      <c r="G185" t="inlineStr">
        <is>
          <t>https://saeedghani.pk/products/ivory-mini-scent-tester</t>
        </is>
      </c>
    </row>
    <row r="186">
      <c r="A186" t="inlineStr">
        <is>
          <t>CI37f7af64b6f4</t>
        </is>
      </c>
      <c r="B186" t="inlineStr">
        <is>
          <t>CPe0011a6a73b2</t>
        </is>
      </c>
      <c r="C186" t="n">
        <v>1</v>
      </c>
      <c r="D186" t="inlineStr">
        <is>
          <t>https://cdn.shopify.com/s/files/1/0434/3604/8550/files/Drizzle.jpg?v=1756815212</t>
        </is>
      </c>
      <c r="F186" t="inlineStr">
        <is>
          <t>yes</t>
        </is>
      </c>
      <c r="G186" t="inlineStr">
        <is>
          <t>https://saeedghani.pk/products/drizzle-mini-scent-tester</t>
        </is>
      </c>
    </row>
    <row r="187">
      <c r="A187" t="inlineStr">
        <is>
          <t>CI47f7d980f3f3</t>
        </is>
      </c>
      <c r="B187" t="inlineStr">
        <is>
          <t>CPde5ed389ac3c</t>
        </is>
      </c>
      <c r="C187" t="n">
        <v>1</v>
      </c>
      <c r="D187" t="inlineStr">
        <is>
          <t>https://cdn.shopify.com/s/files/1/0434/3604/8550/files/ISHQ_5ml.webp?v=1771170439</t>
        </is>
      </c>
      <c r="F187" t="inlineStr">
        <is>
          <t>yes</t>
        </is>
      </c>
      <c r="G187" t="inlineStr">
        <is>
          <t>https://saeedghani.pk/products/ishq-mini-scent-tester</t>
        </is>
      </c>
    </row>
    <row r="188">
      <c r="A188" t="inlineStr">
        <is>
          <t>CI8f39bd5ec791</t>
        </is>
      </c>
      <c r="B188" t="inlineStr">
        <is>
          <t>CPee45ec0a88f7</t>
        </is>
      </c>
      <c r="C188" t="n">
        <v>1</v>
      </c>
      <c r="D188" t="inlineStr">
        <is>
          <t>https://cdn.shopify.com/s/files/1/0434/3604/8550/files/MIR.jpg?v=1756815219</t>
        </is>
      </c>
      <c r="F188" t="inlineStr">
        <is>
          <t>yes</t>
        </is>
      </c>
      <c r="G188" t="inlineStr">
        <is>
          <t>https://saeedghani.pk/products/mir-mini-scent-tester</t>
        </is>
      </c>
    </row>
    <row r="189">
      <c r="A189" t="inlineStr">
        <is>
          <t>CI6f0cf3e07590</t>
        </is>
      </c>
      <c r="B189" t="inlineStr">
        <is>
          <t>CP512c060f0b5b</t>
        </is>
      </c>
      <c r="C189" t="n">
        <v>1</v>
      </c>
      <c r="D189" t="inlineStr">
        <is>
          <t>https://cdn.shopify.com/s/files/1/0434/3604/8550/files/KHAN_5ml.webp?v=1771170438</t>
        </is>
      </c>
      <c r="F189" t="inlineStr">
        <is>
          <t>yes</t>
        </is>
      </c>
      <c r="G189" t="inlineStr">
        <is>
          <t>https://saeedghani.pk/products/khan-mini-scent-tester</t>
        </is>
      </c>
    </row>
    <row r="190">
      <c r="A190" t="inlineStr">
        <is>
          <t>CIbf7d50385927</t>
        </is>
      </c>
      <c r="B190" t="inlineStr">
        <is>
          <t>CP903922f63bb3</t>
        </is>
      </c>
      <c r="C190" t="n">
        <v>1</v>
      </c>
      <c r="D190" t="inlineStr">
        <is>
          <t>https://cdn.shopify.com/s/files/1/0434/3604/8550/files/JALAL_5ml.webp?v=1771170439</t>
        </is>
      </c>
      <c r="F190" t="inlineStr">
        <is>
          <t>yes</t>
        </is>
      </c>
      <c r="G190" t="inlineStr">
        <is>
          <t>https://saeedghani.pk/products/jalal-mini-scent-tester</t>
        </is>
      </c>
    </row>
    <row r="191">
      <c r="A191" t="inlineStr">
        <is>
          <t>CI4712c9654993</t>
        </is>
      </c>
      <c r="B191" t="inlineStr">
        <is>
          <t>CP4bd88b1ca51a</t>
        </is>
      </c>
      <c r="C191" t="n">
        <v>1</v>
      </c>
      <c r="D191" t="inlineStr">
        <is>
          <t>https://cdn.shopify.com/s/files/1/0434/3604/8550/files/Fate.webp?v=1759664914</t>
        </is>
      </c>
      <c r="F191" t="inlineStr">
        <is>
          <t>yes</t>
        </is>
      </c>
      <c r="G191" t="inlineStr">
        <is>
          <t>https://saeedghani.pk/products/fate</t>
        </is>
      </c>
    </row>
    <row r="192">
      <c r="A192" t="inlineStr">
        <is>
          <t>CI9e7b7f939d4d</t>
        </is>
      </c>
      <c r="B192" t="inlineStr">
        <is>
          <t>CP4bd88b1ca51a</t>
        </is>
      </c>
      <c r="C192" t="n">
        <v>2</v>
      </c>
      <c r="D192" t="inlineStr">
        <is>
          <t>https://cdn.shopify.com/s/files/1/0434/3604/8550/files/FateBox.webp?v=1759664914</t>
        </is>
      </c>
      <c r="F192" t="inlineStr">
        <is>
          <t>no</t>
        </is>
      </c>
      <c r="G192" t="inlineStr">
        <is>
          <t>https://saeedghani.pk/products/fate</t>
        </is>
      </c>
    </row>
    <row r="193">
      <c r="A193" t="inlineStr">
        <is>
          <t>CI9af2d153a4d7</t>
        </is>
      </c>
      <c r="B193" t="inlineStr">
        <is>
          <t>CPbc572715dec0</t>
        </is>
      </c>
      <c r="C193" t="n">
        <v>1</v>
      </c>
      <c r="D193" t="inlineStr">
        <is>
          <t>https://cdn.shopify.com/s/files/1/0434/3604/8550/files/sacred1.webp?v=1759665133</t>
        </is>
      </c>
      <c r="F193" t="inlineStr">
        <is>
          <t>yes</t>
        </is>
      </c>
      <c r="G193" t="inlineStr">
        <is>
          <t>https://saeedghani.pk/products/sacred</t>
        </is>
      </c>
    </row>
    <row r="194">
      <c r="A194" t="inlineStr">
        <is>
          <t>CI437722eec208</t>
        </is>
      </c>
      <c r="B194" t="inlineStr">
        <is>
          <t>CPbc572715dec0</t>
        </is>
      </c>
      <c r="C194" t="n">
        <v>2</v>
      </c>
      <c r="D194" t="inlineStr">
        <is>
          <t>https://cdn.shopify.com/s/files/1/0434/3604/8550/files/sacred2.webp?v=1759665133</t>
        </is>
      </c>
      <c r="F194" t="inlineStr">
        <is>
          <t>no</t>
        </is>
      </c>
      <c r="G194" t="inlineStr">
        <is>
          <t>https://saeedghani.pk/products/sacred</t>
        </is>
      </c>
    </row>
    <row r="195">
      <c r="A195" t="inlineStr">
        <is>
          <t>CIc754fa46f589</t>
        </is>
      </c>
      <c r="B195" t="inlineStr">
        <is>
          <t>CPced51f41ee92</t>
        </is>
      </c>
      <c r="C195" t="n">
        <v>1</v>
      </c>
      <c r="D195" t="inlineStr">
        <is>
          <t>https://cdn.shopify.com/s/files/1/0434/3604/8550/files/Prime1.webp?v=1759665237</t>
        </is>
      </c>
      <c r="F195" t="inlineStr">
        <is>
          <t>yes</t>
        </is>
      </c>
      <c r="G195" t="inlineStr">
        <is>
          <t>https://saeedghani.pk/products/prime</t>
        </is>
      </c>
    </row>
    <row r="196">
      <c r="A196" t="inlineStr">
        <is>
          <t>CI9e2450c8ae5a</t>
        </is>
      </c>
      <c r="B196" t="inlineStr">
        <is>
          <t>CPced51f41ee92</t>
        </is>
      </c>
      <c r="C196" t="n">
        <v>2</v>
      </c>
      <c r="D196" t="inlineStr">
        <is>
          <t>https://cdn.shopify.com/s/files/1/0434/3604/8550/files/prime2.webp?v=1759665237</t>
        </is>
      </c>
      <c r="F196" t="inlineStr">
        <is>
          <t>no</t>
        </is>
      </c>
      <c r="G196" t="inlineStr">
        <is>
          <t>https://saeedghani.pk/products/prime</t>
        </is>
      </c>
    </row>
    <row r="197">
      <c r="A197" t="inlineStr">
        <is>
          <t>CIfb2017e24a04</t>
        </is>
      </c>
      <c r="B197" t="inlineStr">
        <is>
          <t>CP9ccf9ad352cf</t>
        </is>
      </c>
      <c r="C197" t="n">
        <v>1</v>
      </c>
      <c r="D197" t="inlineStr">
        <is>
          <t>https://cdn.shopify.com/s/files/1/0434/3604/8550/files/Imperial1.webp?v=1759665333</t>
        </is>
      </c>
      <c r="F197" t="inlineStr">
        <is>
          <t>yes</t>
        </is>
      </c>
      <c r="G197" t="inlineStr">
        <is>
          <t>https://saeedghani.pk/products/imperial</t>
        </is>
      </c>
    </row>
    <row r="198">
      <c r="A198" t="inlineStr">
        <is>
          <t>CIbfa66ab6f5dd</t>
        </is>
      </c>
      <c r="B198" t="inlineStr">
        <is>
          <t>CP9ccf9ad352cf</t>
        </is>
      </c>
      <c r="C198" t="n">
        <v>2</v>
      </c>
      <c r="D198" t="inlineStr">
        <is>
          <t>https://cdn.shopify.com/s/files/1/0434/3604/8550/files/Imperial2.webp?v=1759665333</t>
        </is>
      </c>
      <c r="F198" t="inlineStr">
        <is>
          <t>no</t>
        </is>
      </c>
      <c r="G198" t="inlineStr">
        <is>
          <t>https://saeedghani.pk/products/imperial</t>
        </is>
      </c>
    </row>
    <row r="199">
      <c r="A199" t="inlineStr">
        <is>
          <t>CI050b6c41086c</t>
        </is>
      </c>
      <c r="B199" t="inlineStr">
        <is>
          <t>CP4b0393199ad3</t>
        </is>
      </c>
      <c r="C199" t="n">
        <v>1</v>
      </c>
      <c r="D199" t="inlineStr">
        <is>
          <t>https://cdn.shopify.com/s/files/1/0434/3604/8550/files/Attar_12ml.jpg?v=1756815397</t>
        </is>
      </c>
      <c r="F199" t="inlineStr">
        <is>
          <t>yes</t>
        </is>
      </c>
      <c r="G199" t="inlineStr">
        <is>
          <t>https://saeedghani.pk/products/hajre-aswad-12ml</t>
        </is>
      </c>
    </row>
    <row r="200">
      <c r="A200" t="inlineStr">
        <is>
          <t>CId25eb07bbb93</t>
        </is>
      </c>
      <c r="B200" t="inlineStr">
        <is>
          <t>CPf3a68bef310c</t>
        </is>
      </c>
      <c r="C200" t="n">
        <v>1</v>
      </c>
      <c r="D200" t="inlineStr">
        <is>
          <t>https://cdn.shopify.com/s/files/1/0434/3604/8550/files/All-Day_Sun_Defense_Bundle.webp?v=1792247574</t>
        </is>
      </c>
      <c r="F200" t="inlineStr">
        <is>
          <t>yes</t>
        </is>
      </c>
      <c r="G200" t="inlineStr">
        <is>
          <t>https://saeedghani.pk/products/all-day-sun-defense-bundle</t>
        </is>
      </c>
    </row>
    <row r="201">
      <c r="A201" t="inlineStr">
        <is>
          <t>CIb5fc8252338c</t>
        </is>
      </c>
      <c r="B201" t="inlineStr">
        <is>
          <t>CPdfc463a952b4</t>
        </is>
      </c>
      <c r="C201" t="n">
        <v>1</v>
      </c>
      <c r="D201" t="inlineStr">
        <is>
          <t>https://cdn.shopify.com/s/files/1/0434/3604/8550/files/TGM.webp?v=1759665595</t>
        </is>
      </c>
      <c r="F201" t="inlineStr">
        <is>
          <t>yes</t>
        </is>
      </c>
      <c r="G201" t="inlineStr">
        <is>
          <t>https://saeedghani.pk/products/the-gentlemen-gift-edition</t>
        </is>
      </c>
    </row>
    <row r="202">
      <c r="A202" t="inlineStr">
        <is>
          <t>CI3cc2557e2d4e</t>
        </is>
      </c>
      <c r="B202" t="inlineStr">
        <is>
          <t>CPccf0d946fff2</t>
        </is>
      </c>
      <c r="C202" t="n">
        <v>1</v>
      </c>
      <c r="D202" t="inlineStr">
        <is>
          <t>https://cdn.shopify.com/s/files/1/0434/3604/8550/files/Mystry.webp?v=1759665472</t>
        </is>
      </c>
      <c r="F202" t="inlineStr">
        <is>
          <t>yes</t>
        </is>
      </c>
      <c r="G202" t="inlineStr">
        <is>
          <t>https://saeedghani.pk/products/mystery-gift-edition</t>
        </is>
      </c>
    </row>
    <row r="203">
      <c r="A203" t="inlineStr">
        <is>
          <t>CIc1c652131b98</t>
        </is>
      </c>
      <c r="B203" t="inlineStr">
        <is>
          <t>CP0abab5f48c64</t>
        </is>
      </c>
      <c r="C203" t="n">
        <v>1</v>
      </c>
      <c r="D203" t="inlineStr">
        <is>
          <t>https://cdn.shopify.com/s/files/1/0434/3604/8550/files/Wasl.webp?v=1759669594</t>
        </is>
      </c>
      <c r="F203" t="inlineStr">
        <is>
          <t>yes</t>
        </is>
      </c>
      <c r="G203" t="inlineStr">
        <is>
          <t>https://saeedghani.pk/products/wasl</t>
        </is>
      </c>
    </row>
    <row r="204">
      <c r="A204" t="inlineStr">
        <is>
          <t>CIde5b0a02f4f0</t>
        </is>
      </c>
      <c r="B204" t="inlineStr">
        <is>
          <t>CP0abab5f48c64</t>
        </is>
      </c>
      <c r="C204" t="n">
        <v>2</v>
      </c>
      <c r="D204" t="inlineStr">
        <is>
          <t>https://cdn.shopify.com/s/files/1/0434/3604/8550/files/wasl12.webp?v=1759669594</t>
        </is>
      </c>
      <c r="F204" t="inlineStr">
        <is>
          <t>no</t>
        </is>
      </c>
      <c r="G204" t="inlineStr">
        <is>
          <t>https://saeedghani.pk/products/wasl</t>
        </is>
      </c>
    </row>
    <row r="205">
      <c r="A205" t="inlineStr">
        <is>
          <t>CI776db77aec98</t>
        </is>
      </c>
      <c r="B205" t="inlineStr">
        <is>
          <t>CP12a71fc72a35</t>
        </is>
      </c>
      <c r="C205" t="n">
        <v>1</v>
      </c>
      <c r="D205" t="inlineStr">
        <is>
          <t>https://cdn.shopify.com/s/files/1/0434/3604/8550/files/Hugo_Essence.jpg?v=1756815256</t>
        </is>
      </c>
      <c r="F205" t="inlineStr">
        <is>
          <t>yes</t>
        </is>
      </c>
      <c r="G205" t="inlineStr">
        <is>
          <t>https://saeedghani.pk/products/hugo-essence-mini-scent-tester</t>
        </is>
      </c>
    </row>
    <row r="206">
      <c r="A206" t="inlineStr">
        <is>
          <t>CI238b46dd1029</t>
        </is>
      </c>
      <c r="B206" t="inlineStr">
        <is>
          <t>CP1d78f4a72d39</t>
        </is>
      </c>
      <c r="C206" t="n">
        <v>1</v>
      </c>
      <c r="D206" t="inlineStr">
        <is>
          <t>https://cdn.shopify.com/s/files/1/0434/3604/8550/files/Glory.jpg?v=1756815222</t>
        </is>
      </c>
      <c r="F206" t="inlineStr">
        <is>
          <t>yes</t>
        </is>
      </c>
      <c r="G206" t="inlineStr">
        <is>
          <t>https://saeedghani.pk/products/glory-mini-scent-tester</t>
        </is>
      </c>
    </row>
    <row r="207">
      <c r="A207" t="inlineStr">
        <is>
          <t>CI21b7dd80cbe8</t>
        </is>
      </c>
      <c r="B207" t="inlineStr">
        <is>
          <t>CPd39446f0751d</t>
        </is>
      </c>
      <c r="C207" t="n">
        <v>1</v>
      </c>
      <c r="D207" t="inlineStr">
        <is>
          <t>https://cdn.shopify.com/s/files/1/0434/3604/8550/files/ZAHRA_5ml.webp?v=1771170439</t>
        </is>
      </c>
      <c r="F207" t="inlineStr">
        <is>
          <t>yes</t>
        </is>
      </c>
      <c r="G207" t="inlineStr">
        <is>
          <t>https://saeedghani.pk/products/zahra-mini-scent-tester</t>
        </is>
      </c>
    </row>
    <row r="208">
      <c r="A208" t="inlineStr">
        <is>
          <t>CI09bab9f266bc</t>
        </is>
      </c>
      <c r="B208" t="inlineStr">
        <is>
          <t>CP58211ce090b4</t>
        </is>
      </c>
      <c r="C208" t="n">
        <v>1</v>
      </c>
      <c r="D208" t="inlineStr">
        <is>
          <t>https://cdn.shopify.com/s/files/1/0434/3604/8550/files/Blue_0d871191-f8d7-48ea-964d-fc024357c9a4.jpg?v=1756815223</t>
        </is>
      </c>
      <c r="F208" t="inlineStr">
        <is>
          <t>yes</t>
        </is>
      </c>
      <c r="G208" t="inlineStr">
        <is>
          <t>https://saeedghani.pk/products/blue-mini-scent-tester</t>
        </is>
      </c>
    </row>
    <row r="209">
      <c r="A209" t="inlineStr">
        <is>
          <t>CI5dd9dd777a22</t>
        </is>
      </c>
      <c r="B209" t="inlineStr">
        <is>
          <t>CP5f1de3210a0b</t>
        </is>
      </c>
      <c r="C209" t="n">
        <v>1</v>
      </c>
      <c r="D209" t="inlineStr">
        <is>
          <t>https://cdn.shopify.com/s/files/1/0434/3604/8550/files/Escape_696d4939-a408-4f4a-a763-213fd93fc629.jpg?v=1756815224</t>
        </is>
      </c>
      <c r="F209" t="inlineStr">
        <is>
          <t>yes</t>
        </is>
      </c>
      <c r="G209" t="inlineStr">
        <is>
          <t>https://saeedghani.pk/products/escape-mini-scent-tester</t>
        </is>
      </c>
    </row>
    <row r="210">
      <c r="A210" t="inlineStr">
        <is>
          <t>CI425f8b88b684</t>
        </is>
      </c>
      <c r="B210" t="inlineStr">
        <is>
          <t>CP6f7aa7d436a1</t>
        </is>
      </c>
      <c r="C210" t="n">
        <v>1</v>
      </c>
      <c r="D210" t="inlineStr">
        <is>
          <t>https://cdn.shopify.com/s/files/1/0434/3604/8550/files/HER_5ml.webp?v=1771170439</t>
        </is>
      </c>
      <c r="F210" t="inlineStr">
        <is>
          <t>yes</t>
        </is>
      </c>
      <c r="G210" t="inlineStr">
        <is>
          <t>https://saeedghani.pk/products/her-mini-scent-tester</t>
        </is>
      </c>
    </row>
    <row r="211">
      <c r="A211" t="inlineStr">
        <is>
          <t>CIe4bdebd8f1f7</t>
        </is>
      </c>
      <c r="B211" t="inlineStr">
        <is>
          <t>CP4005f4d865e0</t>
        </is>
      </c>
      <c r="C211" t="n">
        <v>1</v>
      </c>
      <c r="D211" t="inlineStr">
        <is>
          <t>https://cdn.shopify.com/s/files/1/0434/3604/8550/files/Shah_Intense.jpg?v=1756815226</t>
        </is>
      </c>
      <c r="F211" t="inlineStr">
        <is>
          <t>yes</t>
        </is>
      </c>
      <c r="G211" t="inlineStr">
        <is>
          <t>https://saeedghani.pk/products/shah-intense-mini-scent-tester</t>
        </is>
      </c>
    </row>
    <row r="212">
      <c r="A212" t="inlineStr">
        <is>
          <t>CI93610f3c2ebb</t>
        </is>
      </c>
      <c r="B212" t="inlineStr">
        <is>
          <t>CPe04da1332ce1</t>
        </is>
      </c>
      <c r="C212" t="n">
        <v>1</v>
      </c>
      <c r="D212" t="inlineStr">
        <is>
          <t>https://cdn.shopify.com/s/files/1/0434/3604/8550/files/Buraq_ea7d52dd-415f-464a-a916-cfdcb226b6e6.jpg?v=1756815227</t>
        </is>
      </c>
      <c r="F212" t="inlineStr">
        <is>
          <t>yes</t>
        </is>
      </c>
      <c r="G212" t="inlineStr">
        <is>
          <t>https://saeedghani.pk/products/buraq-mini-scent-tester</t>
        </is>
      </c>
    </row>
    <row r="213">
      <c r="A213" t="inlineStr">
        <is>
          <t>CId6485c354427</t>
        </is>
      </c>
      <c r="B213" t="inlineStr">
        <is>
          <t>CPba1ff8d6a52f</t>
        </is>
      </c>
      <c r="C213" t="n">
        <v>1</v>
      </c>
      <c r="D213" t="inlineStr">
        <is>
          <t>https://cdn.shopify.com/s/files/1/0434/3604/8550/files/Bundle_of_3_Super_Serums.webp?v=1791877613</t>
        </is>
      </c>
      <c r="F213" t="inlineStr">
        <is>
          <t>yes</t>
        </is>
      </c>
      <c r="G213" t="inlineStr">
        <is>
          <t>https://saeedghani.pk/products/bundle-of-3-super-serums</t>
        </is>
      </c>
    </row>
    <row r="214">
      <c r="A214" t="inlineStr">
        <is>
          <t>CIb9f23e56c4b2</t>
        </is>
      </c>
      <c r="B214" t="inlineStr">
        <is>
          <t>CP8bc62d8c112e</t>
        </is>
      </c>
      <c r="C214" t="n">
        <v>1</v>
      </c>
      <c r="D214" t="inlineStr">
        <is>
          <t>https://cdn.shopify.com/s/files/1/0434/3604/8550/files/HER50ml4.webp?v=1759665405</t>
        </is>
      </c>
      <c r="F214" t="inlineStr">
        <is>
          <t>yes</t>
        </is>
      </c>
      <c r="G214" t="inlineStr">
        <is>
          <t>https://saeedghani.pk/products/her</t>
        </is>
      </c>
    </row>
    <row r="215">
      <c r="A215" t="inlineStr">
        <is>
          <t>CI268f53f85357</t>
        </is>
      </c>
      <c r="B215" t="inlineStr">
        <is>
          <t>CP6dbc209d4143</t>
        </is>
      </c>
      <c r="C215" t="n">
        <v>1</v>
      </c>
      <c r="D215" t="inlineStr">
        <is>
          <t>https://cdn.shopify.com/s/files/1/0434/3604/8550/files/MajesticOudh12ml.webp?v=1759668702</t>
        </is>
      </c>
      <c r="F215" t="inlineStr">
        <is>
          <t>yes</t>
        </is>
      </c>
      <c r="G215" t="inlineStr">
        <is>
          <t>https://saeedghani.pk/products/majestic-oudh-12ml</t>
        </is>
      </c>
    </row>
    <row r="216">
      <c r="A216" t="inlineStr">
        <is>
          <t>CId3544d50d2c8</t>
        </is>
      </c>
      <c r="B216" t="inlineStr">
        <is>
          <t>CP41667d0f956d</t>
        </is>
      </c>
      <c r="C216" t="n">
        <v>1</v>
      </c>
      <c r="D216" t="inlineStr">
        <is>
          <t>https://cdn.shopify.com/s/files/1/0434/3604/8550/files/escape12ml.webp?v=1759668457</t>
        </is>
      </c>
      <c r="F216" t="inlineStr">
        <is>
          <t>yes</t>
        </is>
      </c>
      <c r="G216" t="inlineStr">
        <is>
          <t>https://saeedghani.pk/products/escape-12ml</t>
        </is>
      </c>
    </row>
    <row r="217">
      <c r="A217" t="inlineStr">
        <is>
          <t>CI8c4064d2933a</t>
        </is>
      </c>
      <c r="B217" t="inlineStr">
        <is>
          <t>CPea7d4ab7f7dd</t>
        </is>
      </c>
      <c r="C217" t="n">
        <v>1</v>
      </c>
      <c r="D217" t="inlineStr">
        <is>
          <t>https://cdn.shopify.com/s/files/1/0434/3604/8550/files/Ameeraloud.webp?v=1759668133</t>
        </is>
      </c>
      <c r="F217" t="inlineStr">
        <is>
          <t>yes</t>
        </is>
      </c>
      <c r="G217" t="inlineStr">
        <is>
          <t>https://saeedghani.pk/products/ameer-al-oud</t>
        </is>
      </c>
    </row>
    <row r="218">
      <c r="A218" t="inlineStr">
        <is>
          <t>CI8c08082ea07a</t>
        </is>
      </c>
      <c r="B218" t="inlineStr">
        <is>
          <t>CPe74921ceea00</t>
        </is>
      </c>
      <c r="C218" t="n">
        <v>1</v>
      </c>
      <c r="D218" t="inlineStr">
        <is>
          <t>https://cdn.shopify.com/s/files/1/0434/3604/8550/files/blue12ml.webp?v=1759668249</t>
        </is>
      </c>
      <c r="F218" t="inlineStr">
        <is>
          <t>yes</t>
        </is>
      </c>
      <c r="G218" t="inlineStr">
        <is>
          <t>https://saeedghani.pk/products/blue-1</t>
        </is>
      </c>
    </row>
    <row r="219">
      <c r="A219" t="inlineStr">
        <is>
          <t>CIdcdf22d585cc</t>
        </is>
      </c>
      <c r="B219" t="inlineStr">
        <is>
          <t>CPe45f0f229571</t>
        </is>
      </c>
      <c r="C219" t="n">
        <v>1</v>
      </c>
      <c r="D219" t="inlineStr">
        <is>
          <t>https://cdn.shopify.com/s/files/1/0434/3604/8550/files/Noor12ml.webp?v=1759668998</t>
        </is>
      </c>
      <c r="F219" t="inlineStr">
        <is>
          <t>yes</t>
        </is>
      </c>
      <c r="G219" t="inlineStr">
        <is>
          <t>https://saeedghani.pk/products/noor</t>
        </is>
      </c>
    </row>
    <row r="220">
      <c r="A220" t="inlineStr">
        <is>
          <t>CI48ebc8ba5613</t>
        </is>
      </c>
      <c r="B220" t="inlineStr">
        <is>
          <t>CPe45f0f229571</t>
        </is>
      </c>
      <c r="C220" t="n">
        <v>2</v>
      </c>
      <c r="D220" t="inlineStr">
        <is>
          <t>https://cdn.shopify.com/s/files/1/0434/3604/8550/files/Noor.webp?v=1759668998</t>
        </is>
      </c>
      <c r="F220" t="inlineStr">
        <is>
          <t>no</t>
        </is>
      </c>
      <c r="G220" t="inlineStr">
        <is>
          <t>https://saeedghani.pk/products/noor</t>
        </is>
      </c>
    </row>
    <row r="221">
      <c r="A221" t="inlineStr">
        <is>
          <t>CI2b9f475ae670</t>
        </is>
      </c>
      <c r="B221" t="inlineStr">
        <is>
          <t>CP6d0de5876485</t>
        </is>
      </c>
      <c r="C221" t="n">
        <v>1</v>
      </c>
      <c r="D221" t="inlineStr">
        <is>
          <t>https://cdn.shopify.com/s/files/1/0434/3604/8550/files/ulfat12ml.webp?v=1759669521</t>
        </is>
      </c>
      <c r="F221" t="inlineStr">
        <is>
          <t>yes</t>
        </is>
      </c>
      <c r="G221" t="inlineStr">
        <is>
          <t>https://saeedghani.pk/products/ulfat</t>
        </is>
      </c>
    </row>
    <row r="222">
      <c r="A222" t="inlineStr">
        <is>
          <t>CI7b6e00e43c2e</t>
        </is>
      </c>
      <c r="B222" t="inlineStr">
        <is>
          <t>CP6d0de5876485</t>
        </is>
      </c>
      <c r="C222" t="n">
        <v>2</v>
      </c>
      <c r="D222" t="inlineStr">
        <is>
          <t>https://cdn.shopify.com/s/files/1/0434/3604/8550/files/ulfat12ml_e84df214-076d-4451-9f01-8e61a1d7a4f1.webp?v=1759669521</t>
        </is>
      </c>
      <c r="F222" t="inlineStr">
        <is>
          <t>no</t>
        </is>
      </c>
      <c r="G222" t="inlineStr">
        <is>
          <t>https://saeedghani.pk/products/ulfat</t>
        </is>
      </c>
    </row>
    <row r="223">
      <c r="A223" t="inlineStr">
        <is>
          <t>CI3128a103e639</t>
        </is>
      </c>
      <c r="B223" t="inlineStr">
        <is>
          <t>CP9f020f5f36a1</t>
        </is>
      </c>
      <c r="C223" t="n">
        <v>1</v>
      </c>
      <c r="D223" t="inlineStr">
        <is>
          <t>https://cdn.shopify.com/s/files/1/0434/3604/8550/files/MajesticOudh.webp?v=1759665654</t>
        </is>
      </c>
      <c r="F223" t="inlineStr">
        <is>
          <t>yes</t>
        </is>
      </c>
      <c r="G223" t="inlineStr">
        <is>
          <t>https://saeedghani.pk/products/majestic-oudh-gift-edition</t>
        </is>
      </c>
    </row>
    <row r="224">
      <c r="A224" t="inlineStr">
        <is>
          <t>CId8213707f990</t>
        </is>
      </c>
      <c r="B224" t="inlineStr">
        <is>
          <t>CP23503b32a838</t>
        </is>
      </c>
      <c r="C224" t="n">
        <v>1</v>
      </c>
      <c r="D224" t="inlineStr">
        <is>
          <t>https://cdn.shopify.com/s/files/1/0434/3604/8550/files/glory.webp?v=1759665695</t>
        </is>
      </c>
      <c r="F224" t="inlineStr">
        <is>
          <t>yes</t>
        </is>
      </c>
      <c r="G224" t="inlineStr">
        <is>
          <t>https://saeedghani.pk/products/glory-gift-edition</t>
        </is>
      </c>
    </row>
    <row r="225">
      <c r="A225" t="inlineStr">
        <is>
          <t>CI0573f3f72093</t>
        </is>
      </c>
      <c r="B225" t="inlineStr">
        <is>
          <t>CP1bf05d999a5f</t>
        </is>
      </c>
      <c r="C225" t="n">
        <v>1</v>
      </c>
      <c r="D225" t="inlineStr">
        <is>
          <t>https://cdn.shopify.com/s/files/1/0434/3604/8550/files/zahra.webp?v=1759665742</t>
        </is>
      </c>
      <c r="F225" t="inlineStr">
        <is>
          <t>yes</t>
        </is>
      </c>
      <c r="G225" t="inlineStr">
        <is>
          <t>https://saeedghani.pk/products/zahra-gift-edition</t>
        </is>
      </c>
    </row>
    <row r="226">
      <c r="A226" t="inlineStr">
        <is>
          <t>CI1411cfe95dcf</t>
        </is>
      </c>
      <c r="B226" t="inlineStr">
        <is>
          <t>CP1bf05d999a5f</t>
        </is>
      </c>
      <c r="C226" t="n">
        <v>2</v>
      </c>
      <c r="D226" t="inlineStr">
        <is>
          <t>https://cdn.shopify.com/s/files/1/0434/3604/8550/files/rn-image_picker_lib_temp_2040a2ef-7831-4c3d-a717-9482e4a59da8.jpg?v=1766691623</t>
        </is>
      </c>
      <c r="F226" t="inlineStr">
        <is>
          <t>no</t>
        </is>
      </c>
      <c r="G226" t="inlineStr">
        <is>
          <t>https://saeedghani.pk/products/zahra-gift-edition</t>
        </is>
      </c>
    </row>
    <row r="227">
      <c r="A227" t="inlineStr">
        <is>
          <t>CI319f2e5ef917</t>
        </is>
      </c>
      <c r="B227" t="inlineStr">
        <is>
          <t>CP1bf05d999a5f</t>
        </is>
      </c>
      <c r="C227" t="n">
        <v>3</v>
      </c>
      <c r="D227" t="inlineStr">
        <is>
          <t>https://cdn.shopify.com/s/files/1/0434/3604/8550/files/rn-image_picker_lib_temp_3c8b10d9-6f6c-4341-a10b-201191a2b5df.jpg?v=1766691623</t>
        </is>
      </c>
      <c r="F227" t="inlineStr">
        <is>
          <t>no</t>
        </is>
      </c>
      <c r="G227" t="inlineStr">
        <is>
          <t>https://saeedghani.pk/products/zahra-gift-edition</t>
        </is>
      </c>
    </row>
    <row r="228">
      <c r="A228" t="inlineStr">
        <is>
          <t>CId227b15d888a</t>
        </is>
      </c>
      <c r="B228" t="inlineStr">
        <is>
          <t>CPd60d7e655d51</t>
        </is>
      </c>
      <c r="C228" t="n">
        <v>1</v>
      </c>
      <c r="D228" t="inlineStr">
        <is>
          <t>https://cdn.shopify.com/s/files/1/0434/3604/8550/files/0007_Serum_Sunscreen.jpg?v=1791973994</t>
        </is>
      </c>
      <c r="F228" t="inlineStr">
        <is>
          <t>yes</t>
        </is>
      </c>
      <c r="G228" t="inlineStr">
        <is>
          <t>https://saeedghani.pk/products/daily-defense-invisible-sunscreen-super-serum-spf-60</t>
        </is>
      </c>
    </row>
    <row r="229">
      <c r="A229" t="inlineStr">
        <is>
          <t>CIb986045c8c1b</t>
        </is>
      </c>
      <c r="B229" t="inlineStr">
        <is>
          <t>CPd60d7e655d51</t>
        </is>
      </c>
      <c r="C229" t="n">
        <v>2</v>
      </c>
      <c r="D229" t="inlineStr">
        <is>
          <t>https://cdn.shopify.com/s/files/1/0434/3604/8550/files/sunscreen_super_serum_image_3.webp?v=1791809813</t>
        </is>
      </c>
      <c r="F229" t="inlineStr">
        <is>
          <t>no</t>
        </is>
      </c>
      <c r="G229" t="inlineStr">
        <is>
          <t>https://saeedghani.pk/products/daily-defense-invisible-sunscreen-super-serum-spf-60</t>
        </is>
      </c>
    </row>
    <row r="230">
      <c r="A230" t="inlineStr">
        <is>
          <t>CI6315529c1177</t>
        </is>
      </c>
      <c r="B230" t="inlineStr">
        <is>
          <t>CPd60d7e655d51</t>
        </is>
      </c>
      <c r="C230" t="n">
        <v>3</v>
      </c>
      <c r="D230" t="inlineStr">
        <is>
          <t>https://cdn.shopify.com/s/files/1/0434/3604/8550/files/sunscreen_super_serum_image_2.webp?v=1791809812</t>
        </is>
      </c>
      <c r="F230" t="inlineStr">
        <is>
          <t>no</t>
        </is>
      </c>
      <c r="G230" t="inlineStr">
        <is>
          <t>https://saeedghani.pk/products/daily-defense-invisible-sunscreen-super-serum-spf-60</t>
        </is>
      </c>
    </row>
    <row r="231">
      <c r="A231" t="inlineStr">
        <is>
          <t>CIc4cfeac242bf</t>
        </is>
      </c>
      <c r="B231" t="inlineStr">
        <is>
          <t>CPd60d7e655d51</t>
        </is>
      </c>
      <c r="C231" t="n">
        <v>4</v>
      </c>
      <c r="D231" t="inlineStr">
        <is>
          <t>https://cdn.shopify.com/s/files/1/0434/3604/8550/files/sunscreen_super_serum_image_1.webp?v=1791809816</t>
        </is>
      </c>
      <c r="F231" t="inlineStr">
        <is>
          <t>no</t>
        </is>
      </c>
      <c r="G231" t="inlineStr">
        <is>
          <t>https://saeedghani.pk/products/daily-defense-invisible-sunscreen-super-serum-spf-60</t>
        </is>
      </c>
    </row>
    <row r="232">
      <c r="A232" t="inlineStr">
        <is>
          <t>CI2058781c9b87</t>
        </is>
      </c>
      <c r="B232" t="inlineStr">
        <is>
          <t>CPe64d4bcd0d1b</t>
        </is>
      </c>
      <c r="C232" t="n">
        <v>1</v>
      </c>
      <c r="D232" t="inlineStr">
        <is>
          <t>https://cdn.shopify.com/s/files/1/0434/3604/8550/files/Burraq.webp?v=1759668323</t>
        </is>
      </c>
      <c r="F232" t="inlineStr">
        <is>
          <t>yes</t>
        </is>
      </c>
      <c r="G232" t="inlineStr">
        <is>
          <t>https://saeedghani.pk/products/buraq-12ml</t>
        </is>
      </c>
    </row>
    <row r="233">
      <c r="A233" t="inlineStr">
        <is>
          <t>CI6412df146f6b</t>
        </is>
      </c>
      <c r="B233" t="inlineStr">
        <is>
          <t>CPe64d4bcd0d1b</t>
        </is>
      </c>
      <c r="C233" t="n">
        <v>2</v>
      </c>
      <c r="D233" t="inlineStr">
        <is>
          <t>https://cdn.shopify.com/s/files/1/0434/3604/8550/files/Burraq12ml.webp?v=1759668323</t>
        </is>
      </c>
      <c r="F233" t="inlineStr">
        <is>
          <t>no</t>
        </is>
      </c>
      <c r="G233" t="inlineStr">
        <is>
          <t>https://saeedghani.pk/products/buraq-12ml</t>
        </is>
      </c>
    </row>
    <row r="234">
      <c r="A234" t="inlineStr">
        <is>
          <t>CIb30ed9c9f8d9</t>
        </is>
      </c>
      <c r="B234" t="inlineStr">
        <is>
          <t>CP1db1306ca1b4</t>
        </is>
      </c>
      <c r="C234" t="n">
        <v>1</v>
      </c>
      <c r="D234" t="inlineStr">
        <is>
          <t>https://cdn.shopify.com/s/files/1/0434/3604/8550/files/zahraa_5613769b-eb12-4a74-9b85-5bfb131b05b5.webp?v=1759669734</t>
        </is>
      </c>
      <c r="F234" t="inlineStr">
        <is>
          <t>yes</t>
        </is>
      </c>
      <c r="G234" t="inlineStr">
        <is>
          <t>https://saeedghani.pk/products/zahra-12ml</t>
        </is>
      </c>
    </row>
    <row r="235">
      <c r="A235" t="inlineStr">
        <is>
          <t>CI88e22af6b4ee</t>
        </is>
      </c>
      <c r="B235" t="inlineStr">
        <is>
          <t>CP1db1306ca1b4</t>
        </is>
      </c>
      <c r="C235" t="n">
        <v>2</v>
      </c>
      <c r="D235" t="inlineStr">
        <is>
          <t>https://cdn.shopify.com/s/files/1/0434/3604/8550/files/Zahra12ml.webp?v=1759669734</t>
        </is>
      </c>
      <c r="F235" t="inlineStr">
        <is>
          <t>no</t>
        </is>
      </c>
      <c r="G235" t="inlineStr">
        <is>
          <t>https://saeedghani.pk/products/zahra-12ml</t>
        </is>
      </c>
    </row>
    <row r="236">
      <c r="A236" t="inlineStr">
        <is>
          <t>CI6bf6f3829a5f</t>
        </is>
      </c>
      <c r="B236" t="inlineStr">
        <is>
          <t>CP1db1306ca1b4</t>
        </is>
      </c>
      <c r="C236" t="n">
        <v>3</v>
      </c>
      <c r="D236" t="inlineStr">
        <is>
          <t>https://cdn.shopify.com/s/files/1/0434/3604/8550/files/zaahra.webp?v=1759669776</t>
        </is>
      </c>
      <c r="F236" t="inlineStr">
        <is>
          <t>no</t>
        </is>
      </c>
      <c r="G236" t="inlineStr">
        <is>
          <t>https://saeedghani.pk/products/zahra-12ml</t>
        </is>
      </c>
    </row>
    <row r="237">
      <c r="A237" t="inlineStr">
        <is>
          <t>CIf5b8e7932390</t>
        </is>
      </c>
      <c r="B237" t="inlineStr">
        <is>
          <t>CP5bde3511c4c8</t>
        </is>
      </c>
      <c r="C237" t="n">
        <v>1</v>
      </c>
      <c r="D237" t="inlineStr">
        <is>
          <t>https://cdn.shopify.com/s/files/1/0434/3604/8550/files/musafir.webp?v=1759668947</t>
        </is>
      </c>
      <c r="F237" t="inlineStr">
        <is>
          <t>yes</t>
        </is>
      </c>
      <c r="G237" t="inlineStr">
        <is>
          <t>https://saeedghani.pk/products/musafir</t>
        </is>
      </c>
    </row>
    <row r="238">
      <c r="A238" t="inlineStr">
        <is>
          <t>CIf565a5b4adb6</t>
        </is>
      </c>
      <c r="B238" t="inlineStr">
        <is>
          <t>CP5bde3511c4c8</t>
        </is>
      </c>
      <c r="C238" t="n">
        <v>2</v>
      </c>
      <c r="D238" t="inlineStr">
        <is>
          <t>https://cdn.shopify.com/s/files/1/0434/3604/8550/files/musafir12ml.webp?v=1759668947</t>
        </is>
      </c>
      <c r="F238" t="inlineStr">
        <is>
          <t>no</t>
        </is>
      </c>
      <c r="G238" t="inlineStr">
        <is>
          <t>https://saeedghani.pk/products/musafir</t>
        </is>
      </c>
    </row>
    <row r="239">
      <c r="A239" t="inlineStr">
        <is>
          <t>CI68048e55a566</t>
        </is>
      </c>
      <c r="B239" t="inlineStr">
        <is>
          <t>CPbc058f6f2763</t>
        </is>
      </c>
      <c r="C239" t="n">
        <v>1</v>
      </c>
      <c r="D239" t="inlineStr">
        <is>
          <t>https://cdn.shopify.com/s/files/1/0434/3604/8550/files/DunhilOud_af36e3bd-5f81-4aa5-917c-c3c7251e8863.webp?v=1759668408</t>
        </is>
      </c>
      <c r="F239" t="inlineStr">
        <is>
          <t>yes</t>
        </is>
      </c>
      <c r="G239" t="inlineStr">
        <is>
          <t>https://saeedghani.pk/products/dehn-al-oud</t>
        </is>
      </c>
    </row>
    <row r="240">
      <c r="A240" t="inlineStr">
        <is>
          <t>CI1fd486743280</t>
        </is>
      </c>
      <c r="B240" t="inlineStr">
        <is>
          <t>CPbc058f6f2763</t>
        </is>
      </c>
      <c r="C240" t="n">
        <v>2</v>
      </c>
      <c r="D240" t="inlineStr">
        <is>
          <t>https://cdn.shopify.com/s/files/1/0434/3604/8550/files/DunhilOud12ml_aa294360-dcfd-4174-afbb-128d9dde1907.webp?v=1759668408</t>
        </is>
      </c>
      <c r="F240" t="inlineStr">
        <is>
          <t>no</t>
        </is>
      </c>
      <c r="G240" t="inlineStr">
        <is>
          <t>https://saeedghani.pk/products/dehn-al-oud</t>
        </is>
      </c>
    </row>
    <row r="241">
      <c r="A241" t="inlineStr">
        <is>
          <t>CI8a9060bdc9c1</t>
        </is>
      </c>
      <c r="B241" t="inlineStr">
        <is>
          <t>CPb0a64fe2d28a</t>
        </is>
      </c>
      <c r="C241" t="n">
        <v>1</v>
      </c>
      <c r="D241" t="inlineStr">
        <is>
          <t>https://cdn.shopify.com/s/files/1/0434/3604/8550/files/HERGift.webp?v=1759665797</t>
        </is>
      </c>
      <c r="F241" t="inlineStr">
        <is>
          <t>yes</t>
        </is>
      </c>
      <c r="G241" t="inlineStr">
        <is>
          <t>https://saeedghani.pk/products/her-50ml</t>
        </is>
      </c>
    </row>
    <row r="242">
      <c r="A242" t="inlineStr">
        <is>
          <t>CI172f64eae44c</t>
        </is>
      </c>
      <c r="B242" t="inlineStr">
        <is>
          <t>CP1da1418a4bc7</t>
        </is>
      </c>
      <c r="C242" t="n">
        <v>1</v>
      </c>
      <c r="D242" t="inlineStr">
        <is>
          <t>https://cdn.shopify.com/s/files/1/0434/3604/8550/files/taimur.webp?v=1759665846</t>
        </is>
      </c>
      <c r="F242" t="inlineStr">
        <is>
          <t>yes</t>
        </is>
      </c>
      <c r="G242" t="inlineStr">
        <is>
          <t>https://saeedghani.pk/products/taimur-50ml</t>
        </is>
      </c>
    </row>
    <row r="243">
      <c r="A243" t="inlineStr">
        <is>
          <t>CIf6550316a675</t>
        </is>
      </c>
      <c r="B243" t="inlineStr">
        <is>
          <t>CP4edcfd1d4c7b</t>
        </is>
      </c>
      <c r="C243" t="n">
        <v>1</v>
      </c>
      <c r="D243" t="inlineStr">
        <is>
          <t>https://cdn.shopify.com/s/files/1/0434/3604/8550/files/tassavur.webp?v=1759665955</t>
        </is>
      </c>
      <c r="F243" t="inlineStr">
        <is>
          <t>yes</t>
        </is>
      </c>
      <c r="G243" t="inlineStr">
        <is>
          <t>https://saeedghani.pk/products/tasavvur-50ml</t>
        </is>
      </c>
    </row>
    <row r="244">
      <c r="A244" t="inlineStr">
        <is>
          <t>CIe9ac4639d5dc</t>
        </is>
      </c>
      <c r="B244" t="inlineStr">
        <is>
          <t>CP0ced480378b2</t>
        </is>
      </c>
      <c r="C244" t="n">
        <v>1</v>
      </c>
      <c r="D244" t="inlineStr">
        <is>
          <t>https://cdn.shopify.com/s/files/1/0434/3604/8550/files/buraq.webp?v=1759665990</t>
        </is>
      </c>
      <c r="F244" t="inlineStr">
        <is>
          <t>yes</t>
        </is>
      </c>
      <c r="G244" t="inlineStr">
        <is>
          <t>https://saeedghani.pk/products/buraq</t>
        </is>
      </c>
    </row>
    <row r="245">
      <c r="A245" t="inlineStr">
        <is>
          <t>CId7ebb021efda</t>
        </is>
      </c>
      <c r="B245" t="inlineStr">
        <is>
          <t>CP2110bb3b68b6</t>
        </is>
      </c>
      <c r="C245" t="n">
        <v>1</v>
      </c>
      <c r="D245" t="inlineStr">
        <is>
          <t>https://cdn.shopify.com/s/files/1/0434/3604/8550/files/KO12ml.webp?v=1759668606</t>
        </is>
      </c>
      <c r="F245" t="inlineStr">
        <is>
          <t>yes</t>
        </is>
      </c>
      <c r="G245" t="inlineStr">
        <is>
          <t>https://saeedghani.pk/products/kashmiri-oud</t>
        </is>
      </c>
    </row>
    <row r="246">
      <c r="A246" t="inlineStr">
        <is>
          <t>CI32d3f40ec21c</t>
        </is>
      </c>
      <c r="B246" t="inlineStr">
        <is>
          <t>CP2110bb3b68b6</t>
        </is>
      </c>
      <c r="C246" t="n">
        <v>2</v>
      </c>
      <c r="D246" t="inlineStr">
        <is>
          <t>https://cdn.shopify.com/s/files/1/0434/3604/8550/files/KashmiriOud12ml.webp?v=1759668606</t>
        </is>
      </c>
      <c r="F246" t="inlineStr">
        <is>
          <t>no</t>
        </is>
      </c>
      <c r="G246" t="inlineStr">
        <is>
          <t>https://saeedghani.pk/products/kashmiri-oud</t>
        </is>
      </c>
    </row>
    <row r="247">
      <c r="A247" t="inlineStr">
        <is>
          <t>CIba453eaa7dda</t>
        </is>
      </c>
      <c r="B247" t="inlineStr">
        <is>
          <t>CPc3cc15bbf186</t>
        </is>
      </c>
      <c r="C247" t="n">
        <v>1</v>
      </c>
      <c r="D247" t="inlineStr">
        <is>
          <t>https://cdn.shopify.com/s/files/1/0434/3604/8550/files/4x5_Rice_FW_e1e37666-2abf-43f5-b05d-efbe207d740a.webp?v=1791792065</t>
        </is>
      </c>
      <c r="F247" t="inlineStr">
        <is>
          <t>yes</t>
        </is>
      </c>
      <c r="G247" t="inlineStr">
        <is>
          <t>https://saeedghani.pk/products/brightening-nourishing-rice-face-wash</t>
        </is>
      </c>
    </row>
    <row r="248">
      <c r="A248" t="inlineStr">
        <is>
          <t>CIbdde282b45a0</t>
        </is>
      </c>
      <c r="B248" t="inlineStr">
        <is>
          <t>CPc3cc15bbf186</t>
        </is>
      </c>
      <c r="C248" t="n">
        <v>2</v>
      </c>
      <c r="D248" t="inlineStr">
        <is>
          <t>https://cdn.shopify.com/s/files/1/0434/3604/8550/files/Rice_Brightening_Nourishing_Face_Wash_image_2_3d7cdec2-77e1-403b-aead-f6e27dcaca2e.webp?v=1791792071</t>
        </is>
      </c>
      <c r="F248" t="inlineStr">
        <is>
          <t>no</t>
        </is>
      </c>
      <c r="G248" t="inlineStr">
        <is>
          <t>https://saeedghani.pk/products/brightening-nourishing-rice-face-wash</t>
        </is>
      </c>
    </row>
    <row r="249">
      <c r="A249" t="inlineStr">
        <is>
          <t>CI29fbda91fda6</t>
        </is>
      </c>
      <c r="B249" t="inlineStr">
        <is>
          <t>CPc3cc15bbf186</t>
        </is>
      </c>
      <c r="C249" t="n">
        <v>3</v>
      </c>
      <c r="D249" t="inlineStr">
        <is>
          <t>https://cdn.shopify.com/s/files/1/0434/3604/8550/files/Rice_Brightening_Nourishing_Face_Wash_image_3_2f82c60e-eb4e-41a2-9e2a-d8d8172d8076.webp?v=1791792071</t>
        </is>
      </c>
      <c r="F249" t="inlineStr">
        <is>
          <t>no</t>
        </is>
      </c>
      <c r="G249" t="inlineStr">
        <is>
          <t>https://saeedghani.pk/products/brightening-nourishing-rice-face-wash</t>
        </is>
      </c>
    </row>
    <row r="250">
      <c r="A250" t="inlineStr">
        <is>
          <t>CI0ddab6dd2fe1</t>
        </is>
      </c>
      <c r="B250" t="inlineStr">
        <is>
          <t>CPc3cc15bbf186</t>
        </is>
      </c>
      <c r="C250" t="n">
        <v>4</v>
      </c>
      <c r="D250" t="inlineStr">
        <is>
          <t>https://cdn.shopify.com/s/files/1/0434/3604/8550/files/Rice_Brightening_Nourishing_Face_Wash_image_1_b08a51ae-0136-4a71-98dd-39a7aa2a94d2.webp?v=1791792071</t>
        </is>
      </c>
      <c r="F250" t="inlineStr">
        <is>
          <t>no</t>
        </is>
      </c>
      <c r="G250" t="inlineStr">
        <is>
          <t>https://saeedghani.pk/products/brightening-nourishing-rice-face-wash</t>
        </is>
      </c>
    </row>
    <row r="251">
      <c r="A251" t="inlineStr">
        <is>
          <t>CI8d22b293cfd6</t>
        </is>
      </c>
      <c r="B251" t="inlineStr">
        <is>
          <t>CPd8eec41219c1</t>
        </is>
      </c>
      <c r="C251" t="n">
        <v>1</v>
      </c>
      <c r="D251" t="inlineStr">
        <is>
          <t>https://cdn.shopify.com/s/files/1/0434/3604/8550/files/Day_night_revival_set_copy.webp?v=1762894532</t>
        </is>
      </c>
      <c r="F251" t="inlineStr">
        <is>
          <t>yes</t>
        </is>
      </c>
      <c r="G251" t="inlineStr">
        <is>
          <t>https://saeedghani.pk/products/day-night-revival-set</t>
        </is>
      </c>
    </row>
    <row r="252">
      <c r="A252" t="inlineStr">
        <is>
          <t>CI4c57249cb23e</t>
        </is>
      </c>
      <c r="B252" t="inlineStr">
        <is>
          <t>CP17eaecf47765</t>
        </is>
      </c>
      <c r="C252" t="n">
        <v>1</v>
      </c>
      <c r="D252" t="inlineStr">
        <is>
          <t>https://cdn.shopify.com/s/files/1/0434/3604/8550/files/Blue.webp?v=1759666258</t>
        </is>
      </c>
      <c r="F252" t="inlineStr">
        <is>
          <t>yes</t>
        </is>
      </c>
      <c r="G252" t="inlineStr">
        <is>
          <t>https://saeedghani.pk/products/blue</t>
        </is>
      </c>
    </row>
    <row r="253">
      <c r="A253" t="inlineStr">
        <is>
          <t>CIcdc7f778d8c1</t>
        </is>
      </c>
      <c r="B253" t="inlineStr">
        <is>
          <t>CP17eaecf47765</t>
        </is>
      </c>
      <c r="C253" t="n">
        <v>2</v>
      </c>
      <c r="D253" t="inlineStr">
        <is>
          <t>https://cdn.shopify.com/s/files/1/0434/3604/8550/files/BlueBox.webp?v=1759666258</t>
        </is>
      </c>
      <c r="F253" t="inlineStr">
        <is>
          <t>no</t>
        </is>
      </c>
      <c r="G253" t="inlineStr">
        <is>
          <t>https://saeedghani.pk/products/blue</t>
        </is>
      </c>
    </row>
    <row r="254">
      <c r="A254" t="inlineStr">
        <is>
          <t>CId0cda4beabd6</t>
        </is>
      </c>
      <c r="B254" t="inlineStr">
        <is>
          <t>CP98dca858c3ad</t>
        </is>
      </c>
      <c r="C254" t="n">
        <v>1</v>
      </c>
      <c r="D254" t="inlineStr">
        <is>
          <t>https://cdn.shopify.com/s/files/1/0434/3604/8550/files/0021_Sunscreen.jpg?v=1791973993</t>
        </is>
      </c>
      <c r="F254" t="inlineStr">
        <is>
          <t>yes</t>
        </is>
      </c>
      <c r="G254" t="inlineStr">
        <is>
          <t>https://saeedghani.pk/products/vitamin-c-spf-30-fusion-lotion</t>
        </is>
      </c>
    </row>
    <row r="255">
      <c r="A255" t="inlineStr">
        <is>
          <t>CI0c2c9bf91f26</t>
        </is>
      </c>
      <c r="B255" t="inlineStr">
        <is>
          <t>CP98dca858c3ad</t>
        </is>
      </c>
      <c r="C255" t="n">
        <v>2</v>
      </c>
      <c r="D255" t="inlineStr">
        <is>
          <t>https://cdn.shopify.com/s/files/1/0434/3604/8550/files/Vitamin_C_SPF_30_Lotion_product_image_3.webp?v=1791809814</t>
        </is>
      </c>
      <c r="F255" t="inlineStr">
        <is>
          <t>no</t>
        </is>
      </c>
      <c r="G255" t="inlineStr">
        <is>
          <t>https://saeedghani.pk/products/vitamin-c-spf-30-fusion-lotion</t>
        </is>
      </c>
    </row>
    <row r="256">
      <c r="A256" t="inlineStr">
        <is>
          <t>CIebaefff14d83</t>
        </is>
      </c>
      <c r="B256" t="inlineStr">
        <is>
          <t>CP98dca858c3ad</t>
        </is>
      </c>
      <c r="C256" t="n">
        <v>3</v>
      </c>
      <c r="D256" t="inlineStr">
        <is>
          <t>https://cdn.shopify.com/s/files/1/0434/3604/8550/files/Vitamin_C_SPF_30_Lotion_product_image_2.webp?v=1791809813</t>
        </is>
      </c>
      <c r="F256" t="inlineStr">
        <is>
          <t>no</t>
        </is>
      </c>
      <c r="G256" t="inlineStr">
        <is>
          <t>https://saeedghani.pk/products/vitamin-c-spf-30-fusion-lotion</t>
        </is>
      </c>
    </row>
    <row r="257">
      <c r="A257" t="inlineStr">
        <is>
          <t>CIf1c3adf9d578</t>
        </is>
      </c>
      <c r="B257" t="inlineStr">
        <is>
          <t>CP98dca858c3ad</t>
        </is>
      </c>
      <c r="C257" t="n">
        <v>4</v>
      </c>
      <c r="D257" t="inlineStr">
        <is>
          <t>https://cdn.shopify.com/s/files/1/0434/3604/8550/files/Vitamin_C_SPF_30_Lotion_product_image_1.webp?v=1791809813</t>
        </is>
      </c>
      <c r="F257" t="inlineStr">
        <is>
          <t>no</t>
        </is>
      </c>
      <c r="G257" t="inlineStr">
        <is>
          <t>https://saeedghani.pk/products/vitamin-c-spf-30-fusion-lotion</t>
        </is>
      </c>
    </row>
    <row r="258">
      <c r="A258" t="inlineStr">
        <is>
          <t>CI6a695e098dfa</t>
        </is>
      </c>
      <c r="B258" t="inlineStr">
        <is>
          <t>CP908d06e22ae5</t>
        </is>
      </c>
      <c r="C258" t="n">
        <v>1</v>
      </c>
      <c r="D258" t="inlineStr">
        <is>
          <t>https://cdn.shopify.com/s/files/1/0434/3604/8550/files/attar_52b51d4e-0f56-4960-ad15-8bc8b7dd5c17.webp?v=1758387390</t>
        </is>
      </c>
      <c r="F258" t="inlineStr">
        <is>
          <t>yes</t>
        </is>
      </c>
      <c r="G258" t="inlineStr">
        <is>
          <t>https://saeedghani.pk/products/cool-water-women-12ml</t>
        </is>
      </c>
    </row>
    <row r="259">
      <c r="A259" t="inlineStr">
        <is>
          <t>CI7822a7168b3d</t>
        </is>
      </c>
      <c r="B259" t="inlineStr">
        <is>
          <t>CP908d06e22ae5</t>
        </is>
      </c>
      <c r="C259" t="n">
        <v>2</v>
      </c>
      <c r="D259" t="inlineStr">
        <is>
          <t>https://cdn.shopify.com/s/files/1/0434/3604/8550/files/addon_86be1618-0d2c-4585-96aa-317e61ceb2ac.webp?v=1758387390</t>
        </is>
      </c>
      <c r="F259" t="inlineStr">
        <is>
          <t>no</t>
        </is>
      </c>
      <c r="G259" t="inlineStr">
        <is>
          <t>https://saeedghani.pk/products/cool-water-women-12ml</t>
        </is>
      </c>
    </row>
    <row r="260">
      <c r="A260" t="inlineStr">
        <is>
          <t>CIc6f7a390b6a0</t>
        </is>
      </c>
      <c r="B260" t="inlineStr">
        <is>
          <t>CP2738da70e08e</t>
        </is>
      </c>
      <c r="C260" t="n">
        <v>1</v>
      </c>
      <c r="D260" t="inlineStr">
        <is>
          <t>https://cdn.shopify.com/s/files/1/0434/3604/8550/files/malaki.webp?v=1759695522</t>
        </is>
      </c>
      <c r="F260" t="inlineStr">
        <is>
          <t>yes</t>
        </is>
      </c>
      <c r="G260" t="inlineStr">
        <is>
          <t>https://saeedghani.pk/products/bukhoor-malaki</t>
        </is>
      </c>
    </row>
    <row r="261">
      <c r="A261" t="inlineStr">
        <is>
          <t>CIf20c3dc5fae1</t>
        </is>
      </c>
      <c r="B261" t="inlineStr">
        <is>
          <t>CPc94ed53fc892</t>
        </is>
      </c>
      <c r="C261" t="n">
        <v>1</v>
      </c>
      <c r="D261" t="inlineStr">
        <is>
          <t>https://cdn.shopify.com/s/files/1/0434/3604/8550/files/Jameel_7df06856-d960-4763-bb44-fff861ba4a7d.webp?v=1788121545</t>
        </is>
      </c>
      <c r="F261" t="inlineStr">
        <is>
          <t>yes</t>
        </is>
      </c>
      <c r="G261" t="inlineStr">
        <is>
          <t>https://saeedghani.pk/products/bakhoor-jameel</t>
        </is>
      </c>
    </row>
    <row r="262">
      <c r="A262" t="inlineStr">
        <is>
          <t>CI05db3ce47aca</t>
        </is>
      </c>
      <c r="B262" t="inlineStr">
        <is>
          <t>CPc94ed53fc892</t>
        </is>
      </c>
      <c r="C262" t="n">
        <v>2</v>
      </c>
      <c r="D262" t="inlineStr">
        <is>
          <t>https://cdn.shopify.com/s/files/1/0434/3604/8550/files/jameel.webp?v=1759695536</t>
        </is>
      </c>
      <c r="F262" t="inlineStr">
        <is>
          <t>no</t>
        </is>
      </c>
      <c r="G262" t="inlineStr">
        <is>
          <t>https://saeedghani.pk/products/bakhoor-jameel</t>
        </is>
      </c>
    </row>
    <row r="263">
      <c r="A263" t="inlineStr">
        <is>
          <t>CI3b0fa4f45d38</t>
        </is>
      </c>
      <c r="B263" t="inlineStr">
        <is>
          <t>CP52c6835baa64</t>
        </is>
      </c>
      <c r="C263" t="n">
        <v>1</v>
      </c>
      <c r="D263" t="inlineStr">
        <is>
          <t>https://cdn.shopify.com/s/files/1/0434/3604/8550/files/Attar_12ml.jpg?v=1756815397</t>
        </is>
      </c>
      <c r="F263" t="inlineStr">
        <is>
          <t>yes</t>
        </is>
      </c>
      <c r="G263" t="inlineStr">
        <is>
          <t>https://saeedghani.pk/products/mukhallat-hayati-12ml</t>
        </is>
      </c>
    </row>
    <row r="264">
      <c r="A264" t="inlineStr">
        <is>
          <t>CI8760122dc34c</t>
        </is>
      </c>
      <c r="B264" t="inlineStr">
        <is>
          <t>CPe05ef1921619</t>
        </is>
      </c>
      <c r="C264" t="n">
        <v>1</v>
      </c>
      <c r="D264" t="inlineStr">
        <is>
          <t>https://cdn.shopify.com/s/files/1/0434/3604/8550/files/Escape.webp?v=1759666660</t>
        </is>
      </c>
      <c r="F264" t="inlineStr">
        <is>
          <t>yes</t>
        </is>
      </c>
      <c r="G264" t="inlineStr">
        <is>
          <t>https://saeedghani.pk/products/escape</t>
        </is>
      </c>
    </row>
    <row r="265">
      <c r="A265" t="inlineStr">
        <is>
          <t>CIa3fc33a170b9</t>
        </is>
      </c>
      <c r="B265" t="inlineStr">
        <is>
          <t>CPe05ef1921619</t>
        </is>
      </c>
      <c r="C265" t="n">
        <v>2</v>
      </c>
      <c r="D265" t="inlineStr">
        <is>
          <t>https://cdn.shopify.com/s/files/1/0434/3604/8550/files/Escape50ML.webp?v=1759666660</t>
        </is>
      </c>
      <c r="F265" t="inlineStr">
        <is>
          <t>no</t>
        </is>
      </c>
      <c r="G265" t="inlineStr">
        <is>
          <t>https://saeedghani.pk/products/escape</t>
        </is>
      </c>
    </row>
    <row r="266">
      <c r="A266" t="inlineStr">
        <is>
          <t>CI9d0f834de446</t>
        </is>
      </c>
      <c r="B266" t="inlineStr">
        <is>
          <t>CP5b907db2cbfa</t>
        </is>
      </c>
      <c r="C266" t="n">
        <v>1</v>
      </c>
      <c r="D266" t="inlineStr">
        <is>
          <t>https://cdn.shopify.com/s/files/1/0434/3604/8550/files/temptation_9b96da4f-909e-45e6-83e7-57de866f785d.jpg?v=1756815254</t>
        </is>
      </c>
      <c r="F266" t="inlineStr">
        <is>
          <t>yes</t>
        </is>
      </c>
      <c r="G266" t="inlineStr">
        <is>
          <t>https://saeedghani.pk/products/temptation-mini-scent-tester</t>
        </is>
      </c>
    </row>
    <row r="267">
      <c r="A267" t="inlineStr">
        <is>
          <t>CIcf57e8932c2a</t>
        </is>
      </c>
      <c r="B267" t="inlineStr">
        <is>
          <t>CPad929568fd52</t>
        </is>
      </c>
      <c r="C267" t="n">
        <v>1</v>
      </c>
      <c r="D267" t="inlineStr">
        <is>
          <t>https://cdn.shopify.com/s/files/1/0434/3604/8550/files/irresistible.jpg?v=1756815255</t>
        </is>
      </c>
      <c r="F267" t="inlineStr">
        <is>
          <t>yes</t>
        </is>
      </c>
      <c r="G267" t="inlineStr">
        <is>
          <t>https://saeedghani.pk/products/irresistible-mini-scent-tester</t>
        </is>
      </c>
    </row>
    <row r="268">
      <c r="A268" t="inlineStr">
        <is>
          <t>CI0f25a9e4b64a</t>
        </is>
      </c>
      <c r="B268" t="inlineStr">
        <is>
          <t>CP336910ce4e82</t>
        </is>
      </c>
      <c r="C268" t="n">
        <v>1</v>
      </c>
      <c r="D268" t="inlineStr">
        <is>
          <t>https://cdn.shopify.com/s/files/1/0434/3604/8550/files/kingdom_25a7f271-a594-42fc-b907-af8e6b8ff811.jpg?v=1756815257</t>
        </is>
      </c>
      <c r="F268" t="inlineStr">
        <is>
          <t>yes</t>
        </is>
      </c>
      <c r="G268" t="inlineStr">
        <is>
          <t>https://saeedghani.pk/products/kingdom-mini-scent-tester</t>
        </is>
      </c>
    </row>
    <row r="269">
      <c r="A269" t="inlineStr">
        <is>
          <t>CI7e5b99ef4a20</t>
        </is>
      </c>
      <c r="B269" t="inlineStr">
        <is>
          <t>CPed0162e09a7a</t>
        </is>
      </c>
      <c r="C269" t="n">
        <v>1</v>
      </c>
      <c r="D269" t="inlineStr">
        <is>
          <t>https://cdn.shopify.com/s/files/1/0434/3604/8550/files/fantasy_9950b080-9f0a-4c12-bbcf-0f19d27892aa.jpg?v=1756815258</t>
        </is>
      </c>
      <c r="F269" t="inlineStr">
        <is>
          <t>yes</t>
        </is>
      </c>
      <c r="G269" t="inlineStr">
        <is>
          <t>https://saeedghani.pk/products/fantasy-mini-scent-tester</t>
        </is>
      </c>
    </row>
    <row r="270">
      <c r="A270" t="inlineStr">
        <is>
          <t>CI18426f137cf2</t>
        </is>
      </c>
      <c r="B270" t="inlineStr">
        <is>
          <t>CP89bfb9fd24a9</t>
        </is>
      </c>
      <c r="C270" t="n">
        <v>1</v>
      </c>
      <c r="D270" t="inlineStr">
        <is>
          <t>https://cdn.shopify.com/s/files/1/0434/3604/8550/files/YOU_5ml.webp?v=1771170439</t>
        </is>
      </c>
      <c r="F270" t="inlineStr">
        <is>
          <t>yes</t>
        </is>
      </c>
      <c r="G270" t="inlineStr">
        <is>
          <t>https://saeedghani.pk/products/you-mini-scent-tester</t>
        </is>
      </c>
    </row>
    <row r="271">
      <c r="A271" t="inlineStr">
        <is>
          <t>CI4592c90bf3fa</t>
        </is>
      </c>
      <c r="B271" t="inlineStr">
        <is>
          <t>CPaa85de749867</t>
        </is>
      </c>
      <c r="C271" t="n">
        <v>1</v>
      </c>
      <c r="D271" t="inlineStr">
        <is>
          <t>https://cdn.shopify.com/s/files/1/0434/3604/8550/files/intense_Passion_757e0c92-22e0-4722-b7b7-3b10b51f7034.jpg?v=1756815260</t>
        </is>
      </c>
      <c r="F271" t="inlineStr">
        <is>
          <t>yes</t>
        </is>
      </c>
      <c r="G271" t="inlineStr">
        <is>
          <t>https://saeedghani.pk/products/intense-passion-mini-scent-tester</t>
        </is>
      </c>
    </row>
    <row r="272">
      <c r="A272" t="inlineStr">
        <is>
          <t>CIa7ad25d6eeca</t>
        </is>
      </c>
      <c r="B272" t="inlineStr">
        <is>
          <t>CP24f643bcf4f9</t>
        </is>
      </c>
      <c r="C272" t="n">
        <v>1</v>
      </c>
      <c r="D272" t="inlineStr">
        <is>
          <t>https://cdn.shopify.com/s/files/1/0434/3604/8550/files/Obsession_5ml.webp?v=1771170439</t>
        </is>
      </c>
      <c r="F272" t="inlineStr">
        <is>
          <t>yes</t>
        </is>
      </c>
      <c r="G272" t="inlineStr">
        <is>
          <t>https://saeedghani.pk/products/obsession-mini-scent-tester</t>
        </is>
      </c>
    </row>
    <row r="273">
      <c r="A273" t="inlineStr">
        <is>
          <t>CI52c54674eead</t>
        </is>
      </c>
      <c r="B273" t="inlineStr">
        <is>
          <t>CPd1231e676af3</t>
        </is>
      </c>
      <c r="C273" t="n">
        <v>1</v>
      </c>
      <c r="D273" t="inlineStr">
        <is>
          <t>https://cdn.shopify.com/s/files/1/0434/3604/8550/files/AloeVeratube.webp?v=1759685810</t>
        </is>
      </c>
      <c r="F273" t="inlineStr">
        <is>
          <t>yes</t>
        </is>
      </c>
      <c r="G273" t="inlineStr">
        <is>
          <t>https://saeedghani.pk/products/aloe-vera-moisturizing-gel-tube</t>
        </is>
      </c>
    </row>
    <row r="274">
      <c r="A274" t="inlineStr">
        <is>
          <t>CI37478867fc02</t>
        </is>
      </c>
      <c r="B274" t="inlineStr">
        <is>
          <t>CP0c5ac7f265d0</t>
        </is>
      </c>
      <c r="C274" t="n">
        <v>1</v>
      </c>
      <c r="D274" t="inlineStr">
        <is>
          <t>https://cdn.shopify.com/s/files/1/0434/3604/8550/files/Super_Bright_Under_Eye_Gel_Cream_image_2.webp?v=1791809813</t>
        </is>
      </c>
      <c r="F274" t="inlineStr">
        <is>
          <t>yes</t>
        </is>
      </c>
      <c r="G274" t="inlineStr">
        <is>
          <t>https://saeedghani.pk/products/super-bright-under-eye-gel-cream</t>
        </is>
      </c>
    </row>
    <row r="275">
      <c r="A275" t="inlineStr">
        <is>
          <t>CIee9ce3f0b271</t>
        </is>
      </c>
      <c r="B275" t="inlineStr">
        <is>
          <t>CP0c5ac7f265d0</t>
        </is>
      </c>
      <c r="C275" t="n">
        <v>2</v>
      </c>
      <c r="D275" t="inlineStr">
        <is>
          <t>https://cdn.shopify.com/s/files/1/0434/3604/8550/files/Super_Bright_Under_Eye_Gel_Cream_image_3.webp?v=1791809813</t>
        </is>
      </c>
      <c r="F275" t="inlineStr">
        <is>
          <t>no</t>
        </is>
      </c>
      <c r="G275" t="inlineStr">
        <is>
          <t>https://saeedghani.pk/products/super-bright-under-eye-gel-cream</t>
        </is>
      </c>
    </row>
    <row r="276">
      <c r="A276" t="inlineStr">
        <is>
          <t>CI0cadc71a5155</t>
        </is>
      </c>
      <c r="B276" t="inlineStr">
        <is>
          <t>CP0c5ac7f265d0</t>
        </is>
      </c>
      <c r="C276" t="n">
        <v>3</v>
      </c>
      <c r="D276" t="inlineStr">
        <is>
          <t>https://cdn.shopify.com/s/files/1/0434/3604/8550/files/Super_Bright_Under_Eye_Gel_Cream_image_1.webp?v=1791809815</t>
        </is>
      </c>
      <c r="F276" t="inlineStr">
        <is>
          <t>no</t>
        </is>
      </c>
      <c r="G276" t="inlineStr">
        <is>
          <t>https://saeedghani.pk/products/super-bright-under-eye-gel-cream</t>
        </is>
      </c>
    </row>
    <row r="277">
      <c r="A277" t="inlineStr">
        <is>
          <t>CI09ae76216a26</t>
        </is>
      </c>
      <c r="B277" t="inlineStr">
        <is>
          <t>CP0c5ac7f265d0</t>
        </is>
      </c>
      <c r="C277" t="n">
        <v>4</v>
      </c>
      <c r="D277" t="inlineStr">
        <is>
          <t>https://cdn.shopify.com/s/files/1/0434/3604/8550/files/0055_Eye_cream.jpg?v=1791973993</t>
        </is>
      </c>
      <c r="F277" t="inlineStr">
        <is>
          <t>no</t>
        </is>
      </c>
      <c r="G277" t="inlineStr">
        <is>
          <t>https://saeedghani.pk/products/super-bright-under-eye-gel-cream</t>
        </is>
      </c>
    </row>
    <row r="278">
      <c r="A278" t="inlineStr">
        <is>
          <t>CI9a68f2ef195b</t>
        </is>
      </c>
      <c r="B278" t="inlineStr">
        <is>
          <t>CP503699421423</t>
        </is>
      </c>
      <c r="C278" t="n">
        <v>1</v>
      </c>
      <c r="D278" t="inlineStr">
        <is>
          <t>https://cdn.shopify.com/s/files/1/0434/3604/8550/files/0034_Onion_Shampoo.jpg?v=1791973992</t>
        </is>
      </c>
      <c r="F278" t="inlineStr">
        <is>
          <t>yes</t>
        </is>
      </c>
      <c r="G278" t="inlineStr">
        <is>
          <t>https://saeedghani.pk/products/anti-hairfall-onion-shampoo</t>
        </is>
      </c>
    </row>
    <row r="279">
      <c r="A279" t="inlineStr">
        <is>
          <t>CI4b8cc858bb93</t>
        </is>
      </c>
      <c r="B279" t="inlineStr">
        <is>
          <t>CP503699421423</t>
        </is>
      </c>
      <c r="C279" t="n">
        <v>2</v>
      </c>
      <c r="D279" t="inlineStr">
        <is>
          <t>https://cdn.shopify.com/s/files/1/0434/3604/8550/files/Anti_Hairfall_Onion_Shampoo_image_2.webp?v=1791793968</t>
        </is>
      </c>
      <c r="F279" t="inlineStr">
        <is>
          <t>no</t>
        </is>
      </c>
      <c r="G279" t="inlineStr">
        <is>
          <t>https://saeedghani.pk/products/anti-hairfall-onion-shampoo</t>
        </is>
      </c>
    </row>
    <row r="280">
      <c r="A280" t="inlineStr">
        <is>
          <t>CI0774ffe821d9</t>
        </is>
      </c>
      <c r="B280" t="inlineStr">
        <is>
          <t>CP503699421423</t>
        </is>
      </c>
      <c r="C280" t="n">
        <v>3</v>
      </c>
      <c r="D280" t="inlineStr">
        <is>
          <t>https://cdn.shopify.com/s/files/1/0434/3604/8550/files/Anti_Hairfall_Onion_Shampoo_image_3.webp?v=1791793968</t>
        </is>
      </c>
      <c r="F280" t="inlineStr">
        <is>
          <t>no</t>
        </is>
      </c>
      <c r="G280" t="inlineStr">
        <is>
          <t>https://saeedghani.pk/products/anti-hairfall-onion-shampoo</t>
        </is>
      </c>
    </row>
    <row r="281">
      <c r="A281" t="inlineStr">
        <is>
          <t>CI2f7bb267147f</t>
        </is>
      </c>
      <c r="B281" t="inlineStr">
        <is>
          <t>CP503699421423</t>
        </is>
      </c>
      <c r="C281" t="n">
        <v>4</v>
      </c>
      <c r="D281" t="inlineStr">
        <is>
          <t>https://cdn.shopify.com/s/files/1/0434/3604/8550/files/Anti_Hairfall_Onion_Shampoo_image_1.webp?v=1791793968</t>
        </is>
      </c>
      <c r="F281" t="inlineStr">
        <is>
          <t>no</t>
        </is>
      </c>
      <c r="G281" t="inlineStr">
        <is>
          <t>https://saeedghani.pk/products/anti-hairfall-onion-shampoo</t>
        </is>
      </c>
    </row>
    <row r="282">
      <c r="A282" t="inlineStr">
        <is>
          <t>CIc9f7b7b13a40</t>
        </is>
      </c>
      <c r="B282" t="inlineStr">
        <is>
          <t>CP1596032439c1</t>
        </is>
      </c>
      <c r="C282" t="n">
        <v>1</v>
      </c>
      <c r="D282" t="inlineStr">
        <is>
          <t>https://cdn.shopify.com/s/files/1/0434/3604/8550/files/Mayon_Mehendi_Basket.webp?v=1791877613</t>
        </is>
      </c>
      <c r="F282" t="inlineStr">
        <is>
          <t>yes</t>
        </is>
      </c>
      <c r="G282" t="inlineStr">
        <is>
          <t>https://saeedghani.pk/products/mayon-mehendi-basket</t>
        </is>
      </c>
    </row>
    <row r="283">
      <c r="A283" t="inlineStr">
        <is>
          <t>CI22b1ea023f1c</t>
        </is>
      </c>
      <c r="B283" t="inlineStr">
        <is>
          <t>CP8d810bd7056c</t>
        </is>
      </c>
      <c r="C283" t="n">
        <v>1</v>
      </c>
      <c r="D283" t="inlineStr">
        <is>
          <t>https://cdn.shopify.com/s/files/1/0434/3604/8550/files/Acne-Free_Glow_Kit_fee9cd46-e304-453e-a119-be4438974fd9.webp?v=1792247574</t>
        </is>
      </c>
      <c r="F283" t="inlineStr">
        <is>
          <t>yes</t>
        </is>
      </c>
      <c r="G283" t="inlineStr">
        <is>
          <t>https://saeedghani.pk/products/clear-acne-essentials</t>
        </is>
      </c>
    </row>
    <row r="284">
      <c r="A284" t="inlineStr">
        <is>
          <t>CI5a3b79acdbac</t>
        </is>
      </c>
      <c r="B284" t="inlineStr">
        <is>
          <t>CP764f08080573</t>
        </is>
      </c>
      <c r="C284" t="n">
        <v>1</v>
      </c>
      <c r="D284" t="inlineStr">
        <is>
          <t>https://cdn.shopify.com/s/files/1/0434/3604/8550/files/Night_Routine_f008d27a-f032-4737-b540-f52591904eae.webp?v=1792247573</t>
        </is>
      </c>
      <c r="F284" t="inlineStr">
        <is>
          <t>yes</t>
        </is>
      </c>
      <c r="G284" t="inlineStr">
        <is>
          <t>https://saeedghani.pk/products/night-routine</t>
        </is>
      </c>
    </row>
    <row r="285">
      <c r="A285" t="inlineStr">
        <is>
          <t>CI1c6a4b516036</t>
        </is>
      </c>
      <c r="B285" t="inlineStr">
        <is>
          <t>CPe5f84eade0bc</t>
        </is>
      </c>
      <c r="C285" t="n">
        <v>1</v>
      </c>
      <c r="D285" t="inlineStr">
        <is>
          <t>https://cdn.shopify.com/s/files/1/0434/3604/8550/files/PM_Routine.webp?v=1791877612</t>
        </is>
      </c>
      <c r="F285" t="inlineStr">
        <is>
          <t>yes</t>
        </is>
      </c>
      <c r="G285" t="inlineStr">
        <is>
          <t>https://saeedghani.pk/products/pm-routine</t>
        </is>
      </c>
    </row>
    <row r="286">
      <c r="A286" t="inlineStr">
        <is>
          <t>CI483fbce188aa</t>
        </is>
      </c>
      <c r="B286" t="inlineStr">
        <is>
          <t>CP6ae4b203c41f</t>
        </is>
      </c>
      <c r="C286" t="n">
        <v>1</v>
      </c>
      <c r="D286" t="inlineStr">
        <is>
          <t>https://cdn.shopify.com/s/files/1/0434/3604/8550/files/0006_Tea_Tree.jpg?v=1791973993</t>
        </is>
      </c>
      <c r="F286" t="inlineStr">
        <is>
          <t>yes</t>
        </is>
      </c>
      <c r="G286" t="inlineStr">
        <is>
          <t>https://saeedghani.pk/products/tea-tree-neem-anti-acne-and-pimple-clear-super-serum</t>
        </is>
      </c>
    </row>
    <row r="287">
      <c r="A287" t="inlineStr">
        <is>
          <t>CIa61626c12b63</t>
        </is>
      </c>
      <c r="B287" t="inlineStr">
        <is>
          <t>CP6ae4b203c41f</t>
        </is>
      </c>
      <c r="C287" t="n">
        <v>2</v>
      </c>
      <c r="D287" t="inlineStr">
        <is>
          <t>https://cdn.shopify.com/s/files/1/0434/3604/8550/files/Tea_Tree_Neem_Anti-Acne_and_Pimple_Clear_Super_Serum_image_2.webp?v=1791809813</t>
        </is>
      </c>
      <c r="F287" t="inlineStr">
        <is>
          <t>no</t>
        </is>
      </c>
      <c r="G287" t="inlineStr">
        <is>
          <t>https://saeedghani.pk/products/tea-tree-neem-anti-acne-and-pimple-clear-super-serum</t>
        </is>
      </c>
    </row>
    <row r="288">
      <c r="A288" t="inlineStr">
        <is>
          <t>CIcc164f6c6543</t>
        </is>
      </c>
      <c r="B288" t="inlineStr">
        <is>
          <t>CP6ae4b203c41f</t>
        </is>
      </c>
      <c r="C288" t="n">
        <v>3</v>
      </c>
      <c r="D288" t="inlineStr">
        <is>
          <t>https://cdn.shopify.com/s/files/1/0434/3604/8550/files/Tea_Tree_Neem_Anti-Acne_and_Pimple_Clear_Super_Serum_image_3.webp?v=1791809813</t>
        </is>
      </c>
      <c r="F288" t="inlineStr">
        <is>
          <t>no</t>
        </is>
      </c>
      <c r="G288" t="inlineStr">
        <is>
          <t>https://saeedghani.pk/products/tea-tree-neem-anti-acne-and-pimple-clear-super-serum</t>
        </is>
      </c>
    </row>
    <row r="289">
      <c r="A289" t="inlineStr">
        <is>
          <t>CI12d10be0e725</t>
        </is>
      </c>
      <c r="B289" t="inlineStr">
        <is>
          <t>CP6ae4b203c41f</t>
        </is>
      </c>
      <c r="C289" t="n">
        <v>4</v>
      </c>
      <c r="D289" t="inlineStr">
        <is>
          <t>https://cdn.shopify.com/s/files/1/0434/3604/8550/files/Tea_Tree_Neem_Anti-Acne_and_Pimple_Clear_Super_Serum_image_1.webp?v=1791809813</t>
        </is>
      </c>
      <c r="F289" t="inlineStr">
        <is>
          <t>no</t>
        </is>
      </c>
      <c r="G289" t="inlineStr">
        <is>
          <t>https://saeedghani.pk/products/tea-tree-neem-anti-acne-and-pimple-clear-super-serum</t>
        </is>
      </c>
    </row>
    <row r="290">
      <c r="A290" t="inlineStr">
        <is>
          <t>CI1deb3f0e3ec7</t>
        </is>
      </c>
      <c r="B290" t="inlineStr">
        <is>
          <t>CP00ee0333a7e4</t>
        </is>
      </c>
      <c r="C290" t="n">
        <v>1</v>
      </c>
      <c r="D290" t="inlineStr">
        <is>
          <t>https://cdn.shopify.com/s/files/1/0434/3604/8550/files/0008_Retinol.jpg?v=1791973992</t>
        </is>
      </c>
      <c r="F290" t="inlineStr">
        <is>
          <t>yes</t>
        </is>
      </c>
      <c r="G290" t="inlineStr">
        <is>
          <t>https://saeedghani.pk/products/retinol-skin-recharge-anti-aging-night-serum</t>
        </is>
      </c>
    </row>
    <row r="291">
      <c r="A291" t="inlineStr">
        <is>
          <t>CIf75ea957c6f6</t>
        </is>
      </c>
      <c r="B291" t="inlineStr">
        <is>
          <t>CP00ee0333a7e4</t>
        </is>
      </c>
      <c r="C291" t="n">
        <v>2</v>
      </c>
      <c r="D291" t="inlineStr">
        <is>
          <t>https://cdn.shopify.com/s/files/1/0434/3604/8550/files/Retinol_Skin_Recharge_Anti-Aging_Night_Serum_product_image_3.webp?v=1791809813</t>
        </is>
      </c>
      <c r="F291" t="inlineStr">
        <is>
          <t>no</t>
        </is>
      </c>
      <c r="G291" t="inlineStr">
        <is>
          <t>https://saeedghani.pk/products/retinol-skin-recharge-anti-aging-night-serum</t>
        </is>
      </c>
    </row>
    <row r="292">
      <c r="A292" t="inlineStr">
        <is>
          <t>CI6c09c2429e49</t>
        </is>
      </c>
      <c r="B292" t="inlineStr">
        <is>
          <t>CP00ee0333a7e4</t>
        </is>
      </c>
      <c r="C292" t="n">
        <v>3</v>
      </c>
      <c r="D292" t="inlineStr">
        <is>
          <t>https://cdn.shopify.com/s/files/1/0434/3604/8550/files/Retinol_Skin_Recharge_Anti-Aging_Night_Serum_product_image_2.webp?v=1791809812</t>
        </is>
      </c>
      <c r="F292" t="inlineStr">
        <is>
          <t>no</t>
        </is>
      </c>
      <c r="G292" t="inlineStr">
        <is>
          <t>https://saeedghani.pk/products/retinol-skin-recharge-anti-aging-night-serum</t>
        </is>
      </c>
    </row>
    <row r="293">
      <c r="A293" t="inlineStr">
        <is>
          <t>CIafa1365a28b4</t>
        </is>
      </c>
      <c r="B293" t="inlineStr">
        <is>
          <t>CP00ee0333a7e4</t>
        </is>
      </c>
      <c r="C293" t="n">
        <v>4</v>
      </c>
      <c r="D293" t="inlineStr">
        <is>
          <t>https://cdn.shopify.com/s/files/1/0434/3604/8550/files/Retinol_Skin_Recharge_Anti-Aging_Night_Serum_product_image_1.webp?v=1791809814</t>
        </is>
      </c>
      <c r="F293" t="inlineStr">
        <is>
          <t>no</t>
        </is>
      </c>
      <c r="G293" t="inlineStr">
        <is>
          <t>https://saeedghani.pk/products/retinol-skin-recharge-anti-aging-night-serum</t>
        </is>
      </c>
    </row>
    <row r="294">
      <c r="A294" t="inlineStr">
        <is>
          <t>CI15c1f44a8883</t>
        </is>
      </c>
      <c r="B294" t="inlineStr">
        <is>
          <t>CPfbbc2f5eadf9</t>
        </is>
      </c>
      <c r="C294" t="n">
        <v>1</v>
      </c>
      <c r="D294" t="inlineStr">
        <is>
          <t>https://cdn.shopify.com/s/files/1/0434/3604/8550/files/0009_Hyaluronic.jpg?v=1791973993</t>
        </is>
      </c>
      <c r="F294" t="inlineStr">
        <is>
          <t>yes</t>
        </is>
      </c>
      <c r="G294" t="inlineStr">
        <is>
          <t>https://saeedghani.pk/products/hyaluronic-acid-radiance-boosting-super-serum</t>
        </is>
      </c>
    </row>
    <row r="295">
      <c r="A295" t="inlineStr">
        <is>
          <t>CIb9198400accf</t>
        </is>
      </c>
      <c r="B295" t="inlineStr">
        <is>
          <t>CPfbbc2f5eadf9</t>
        </is>
      </c>
      <c r="C295" t="n">
        <v>2</v>
      </c>
      <c r="D295" t="inlineStr">
        <is>
          <t>https://cdn.shopify.com/s/files/1/0434/3604/8550/files/Hyaluronic_Acid_Radiance_Boosting_Super_Serum_product_image_3.webp?v=1791792361</t>
        </is>
      </c>
      <c r="F295" t="inlineStr">
        <is>
          <t>no</t>
        </is>
      </c>
      <c r="G295" t="inlineStr">
        <is>
          <t>https://saeedghani.pk/products/hyaluronic-acid-radiance-boosting-super-serum</t>
        </is>
      </c>
    </row>
    <row r="296">
      <c r="A296" t="inlineStr">
        <is>
          <t>CI240c49b126d7</t>
        </is>
      </c>
      <c r="B296" t="inlineStr">
        <is>
          <t>CPfbbc2f5eadf9</t>
        </is>
      </c>
      <c r="C296" t="n">
        <v>3</v>
      </c>
      <c r="D296" t="inlineStr">
        <is>
          <t>https://cdn.shopify.com/s/files/1/0434/3604/8550/files/Hyaluronic_Acid_Radiance_Boosting_Super_Serum_product_image_2.webp?v=1791792361</t>
        </is>
      </c>
      <c r="F296" t="inlineStr">
        <is>
          <t>no</t>
        </is>
      </c>
      <c r="G296" t="inlineStr">
        <is>
          <t>https://saeedghani.pk/products/hyaluronic-acid-radiance-boosting-super-serum</t>
        </is>
      </c>
    </row>
    <row r="297">
      <c r="A297" t="inlineStr">
        <is>
          <t>CI56fe9375771a</t>
        </is>
      </c>
      <c r="B297" t="inlineStr">
        <is>
          <t>CPfbbc2f5eadf9</t>
        </is>
      </c>
      <c r="C297" t="n">
        <v>4</v>
      </c>
      <c r="D297" t="inlineStr">
        <is>
          <t>https://cdn.shopify.com/s/files/1/0434/3604/8550/files/Hyaluronic_Acid_Radiance_Boosting_Super_Serum_product_image_1.webp?v=1791792362</t>
        </is>
      </c>
      <c r="F297" t="inlineStr">
        <is>
          <t>no</t>
        </is>
      </c>
      <c r="G297" t="inlineStr">
        <is>
          <t>https://saeedghani.pk/products/hyaluronic-acid-radiance-boosting-super-serum</t>
        </is>
      </c>
    </row>
    <row r="298">
      <c r="A298" t="inlineStr">
        <is>
          <t>CId8102be00db1</t>
        </is>
      </c>
      <c r="B298" t="inlineStr">
        <is>
          <t>CPe244ef29471e</t>
        </is>
      </c>
      <c r="C298" t="n">
        <v>1</v>
      </c>
      <c r="D298" t="inlineStr">
        <is>
          <t>https://cdn.shopify.com/s/files/1/0434/3604/8550/files/Edit_0000_Vit_C_2_96858169-bfca-4631-baac-70e5d7534616.webp?v=1783053939</t>
        </is>
      </c>
      <c r="F298" t="inlineStr">
        <is>
          <t>yes</t>
        </is>
      </c>
      <c r="G298" t="inlineStr">
        <is>
          <t>https://saeedghani.pk/products/vitamin-c-brightening-anti-aging-super-serum</t>
        </is>
      </c>
    </row>
    <row r="299">
      <c r="A299" t="inlineStr">
        <is>
          <t>CI021ee64629a9</t>
        </is>
      </c>
      <c r="B299" t="inlineStr">
        <is>
          <t>CPe244ef29471e</t>
        </is>
      </c>
      <c r="C299" t="n">
        <v>2</v>
      </c>
      <c r="D299" t="inlineStr">
        <is>
          <t>https://cdn.shopify.com/s/files/1/0434/3604/8550/files/Vitamin_C_Brightening_Anti-Aging_Super_Serum_image_2.webp?v=1791809813</t>
        </is>
      </c>
      <c r="F299" t="inlineStr">
        <is>
          <t>no</t>
        </is>
      </c>
      <c r="G299" t="inlineStr">
        <is>
          <t>https://saeedghani.pk/products/vitamin-c-brightening-anti-aging-super-serum</t>
        </is>
      </c>
    </row>
    <row r="300">
      <c r="A300" t="inlineStr">
        <is>
          <t>CIf9c08f6594d3</t>
        </is>
      </c>
      <c r="B300" t="inlineStr">
        <is>
          <t>CPe244ef29471e</t>
        </is>
      </c>
      <c r="C300" t="n">
        <v>3</v>
      </c>
      <c r="D300" t="inlineStr">
        <is>
          <t>https://cdn.shopify.com/s/files/1/0434/3604/8550/files/Vitamin_C_Brightening_Anti-Aging_Super_Serum_image_3.webp?v=1791809813</t>
        </is>
      </c>
      <c r="F300" t="inlineStr">
        <is>
          <t>no</t>
        </is>
      </c>
      <c r="G300" t="inlineStr">
        <is>
          <t>https://saeedghani.pk/products/vitamin-c-brightening-anti-aging-super-serum</t>
        </is>
      </c>
    </row>
    <row r="301">
      <c r="A301" t="inlineStr">
        <is>
          <t>CIc9fed66203c5</t>
        </is>
      </c>
      <c r="B301" t="inlineStr">
        <is>
          <t>CPe244ef29471e</t>
        </is>
      </c>
      <c r="C301" t="n">
        <v>4</v>
      </c>
      <c r="D301" t="inlineStr">
        <is>
          <t>https://cdn.shopify.com/s/files/1/0434/3604/8550/files/sunscreen_super_serum_image_1.webp?v=1791809816</t>
        </is>
      </c>
      <c r="F301" t="inlineStr">
        <is>
          <t>no</t>
        </is>
      </c>
      <c r="G301" t="inlineStr">
        <is>
          <t>https://saeedghani.pk/products/vitamin-c-brightening-anti-aging-super-serum</t>
        </is>
      </c>
    </row>
    <row r="302">
      <c r="A302" t="inlineStr">
        <is>
          <t>CIe0cba365daae</t>
        </is>
      </c>
      <c r="B302" t="inlineStr">
        <is>
          <t>CP21fe2ad203af</t>
        </is>
      </c>
      <c r="C302" t="n">
        <v>1</v>
      </c>
      <c r="D302" t="inlineStr">
        <is>
          <t>https://cdn.shopify.com/s/files/1/0434/3604/8550/files/Hydra_Glow_essentials_-_Gift_Box.webp?v=1791877612</t>
        </is>
      </c>
      <c r="F302" t="inlineStr">
        <is>
          <t>yes</t>
        </is>
      </c>
      <c r="G302" t="inlineStr">
        <is>
          <t>https://saeedghani.pk/products/hydra-glow-essentials-gift-box</t>
        </is>
      </c>
    </row>
    <row r="303">
      <c r="A303" t="inlineStr">
        <is>
          <t>CI51bda75201c7</t>
        </is>
      </c>
      <c r="B303" t="inlineStr">
        <is>
          <t>CPbf654cac31df</t>
        </is>
      </c>
      <c r="C303" t="n">
        <v>1</v>
      </c>
      <c r="D303" t="inlineStr">
        <is>
          <t>https://cdn.shopify.com/s/files/1/0434/3604/8550/files/Vital_C_Skincare_-_Gift_Box.webp?v=1791877612</t>
        </is>
      </c>
      <c r="F303" t="inlineStr">
        <is>
          <t>yes</t>
        </is>
      </c>
      <c r="G303" t="inlineStr">
        <is>
          <t>https://saeedghani.pk/products/vital-c-skincare-gift-box</t>
        </is>
      </c>
    </row>
    <row r="304">
      <c r="A304" t="inlineStr">
        <is>
          <t>CI52db6c92286d</t>
        </is>
      </c>
      <c r="B304" t="inlineStr">
        <is>
          <t>CP5c99252d2bfd</t>
        </is>
      </c>
      <c r="C304" t="n">
        <v>1</v>
      </c>
      <c r="D304" t="inlineStr">
        <is>
          <t>https://cdn.shopify.com/s/files/1/0434/3604/8550/files/Glow_Care_Set_-_Gift_Box.webp?v=1791877612</t>
        </is>
      </c>
      <c r="F304" t="inlineStr">
        <is>
          <t>yes</t>
        </is>
      </c>
      <c r="G304" t="inlineStr">
        <is>
          <t>https://saeedghani.pk/products/glow-care-set-gift-box</t>
        </is>
      </c>
    </row>
    <row r="305">
      <c r="A305" t="inlineStr">
        <is>
          <t>CIe4785eb4fa7c</t>
        </is>
      </c>
      <c r="B305" t="inlineStr">
        <is>
          <t>CPd24a993e4404</t>
        </is>
      </c>
      <c r="C305" t="n">
        <v>1</v>
      </c>
      <c r="D305" t="inlineStr">
        <is>
          <t>https://cdn.shopify.com/s/files/1/0434/3604/8550/files/deal21.webp?v=1759679976</t>
        </is>
      </c>
      <c r="F305" t="inlineStr">
        <is>
          <t>yes</t>
        </is>
      </c>
      <c r="G305" t="inlineStr">
        <is>
          <t>https://saeedghani.pk/products/luxury-attar-duo</t>
        </is>
      </c>
    </row>
    <row r="306">
      <c r="A306" t="inlineStr">
        <is>
          <t>CI7293deb86be1</t>
        </is>
      </c>
      <c r="B306" t="inlineStr">
        <is>
          <t>CPac5437eb3694</t>
        </is>
      </c>
      <c r="C306" t="n">
        <v>1</v>
      </c>
      <c r="D306" t="inlineStr">
        <is>
          <t>https://cdn.shopify.com/s/files/1/0434/3604/8550/files/lUXURY_TRIO.webp?v=1773903433</t>
        </is>
      </c>
      <c r="F306" t="inlineStr">
        <is>
          <t>yes</t>
        </is>
      </c>
      <c r="G306" t="inlineStr">
        <is>
          <t>https://saeedghani.pk/products/luxury-perfumes-trio</t>
        </is>
      </c>
    </row>
    <row r="307">
      <c r="A307" t="inlineStr">
        <is>
          <t>CIf2c66939dd9e</t>
        </is>
      </c>
      <c r="B307" t="inlineStr">
        <is>
          <t>CPa96ce1561e9b</t>
        </is>
      </c>
      <c r="C307" t="n">
        <v>1</v>
      </c>
      <c r="D307" t="inlineStr">
        <is>
          <t>https://cdn.shopify.com/s/files/1/0434/3604/8550/files/deal22.webp?v=1759679986</t>
        </is>
      </c>
      <c r="F307" t="inlineStr">
        <is>
          <t>yes</t>
        </is>
      </c>
      <c r="G307" t="inlineStr">
        <is>
          <t>https://saeedghani.pk/products/luxury-attar-trio</t>
        </is>
      </c>
    </row>
    <row r="308">
      <c r="A308" t="inlineStr">
        <is>
          <t>CIb30182938c1e</t>
        </is>
      </c>
      <c r="B308" t="inlineStr">
        <is>
          <t>CP4acfbe5df500</t>
        </is>
      </c>
      <c r="C308" t="n">
        <v>1</v>
      </c>
      <c r="D308" t="inlineStr">
        <is>
          <t>https://cdn.shopify.com/s/files/1/0434/3604/8550/files/Oi.webp?v=1759669188</t>
        </is>
      </c>
      <c r="F308" t="inlineStr">
        <is>
          <t>yes</t>
        </is>
      </c>
      <c r="G308" t="inlineStr">
        <is>
          <t>https://saeedghani.pk/products/oud-ignite</t>
        </is>
      </c>
    </row>
    <row r="309">
      <c r="A309" t="inlineStr">
        <is>
          <t>CI58774f37c613</t>
        </is>
      </c>
      <c r="B309" t="inlineStr">
        <is>
          <t>CP4acfbe5df500</t>
        </is>
      </c>
      <c r="C309" t="n">
        <v>2</v>
      </c>
      <c r="D309" t="inlineStr">
        <is>
          <t>https://cdn.shopify.com/s/files/1/0434/3604/8550/files/OudIgnite12ml.webp?v=1759669188</t>
        </is>
      </c>
      <c r="F309" t="inlineStr">
        <is>
          <t>no</t>
        </is>
      </c>
      <c r="G309" t="inlineStr">
        <is>
          <t>https://saeedghani.pk/products/oud-ignite</t>
        </is>
      </c>
    </row>
    <row r="310">
      <c r="A310" t="inlineStr">
        <is>
          <t>CI10c5c27020b8</t>
        </is>
      </c>
      <c r="B310" t="inlineStr">
        <is>
          <t>CP641fb4bc819b</t>
        </is>
      </c>
      <c r="C310" t="n">
        <v>1</v>
      </c>
      <c r="D310" t="inlineStr">
        <is>
          <t>https://cdn.shopify.com/s/files/1/0434/3604/8550/files/003.webp?v=1759694769</t>
        </is>
      </c>
      <c r="F310" t="inlineStr">
        <is>
          <t>yes</t>
        </is>
      </c>
      <c r="G310" t="inlineStr">
        <is>
          <t>https://saeedghani.pk/products/best-sellers-discovery-set-for-him-her</t>
        </is>
      </c>
    </row>
    <row r="311">
      <c r="A311" t="inlineStr">
        <is>
          <t>CIb52b62c2cf1a</t>
        </is>
      </c>
      <c r="B311" t="inlineStr">
        <is>
          <t>CP3cf43aa7be47</t>
        </is>
      </c>
      <c r="C311" t="n">
        <v>1</v>
      </c>
      <c r="D311" t="inlineStr">
        <is>
          <t>https://cdn.shopify.com/s/files/1/0434/3604/8550/files/002.webp?v=1759694717</t>
        </is>
      </c>
      <c r="F311" t="inlineStr">
        <is>
          <t>yes</t>
        </is>
      </c>
      <c r="G311" t="inlineStr">
        <is>
          <t>https://saeedghani.pk/products/best-sellers-discovery-set-for-her</t>
        </is>
      </c>
    </row>
    <row r="312">
      <c r="A312" t="inlineStr">
        <is>
          <t>CIe6616aff2b5f</t>
        </is>
      </c>
      <c r="B312" t="inlineStr">
        <is>
          <t>CP80edf9a79163</t>
        </is>
      </c>
      <c r="C312" t="n">
        <v>1</v>
      </c>
      <c r="D312" t="inlineStr">
        <is>
          <t>https://cdn.shopify.com/s/files/1/0434/3604/8550/files/001.webp?v=1759694677</t>
        </is>
      </c>
      <c r="F312" t="inlineStr">
        <is>
          <t>yes</t>
        </is>
      </c>
      <c r="G312" t="inlineStr">
        <is>
          <t>https://saeedghani.pk/products/best-sellers-discovery-set-for-him</t>
        </is>
      </c>
    </row>
    <row r="313">
      <c r="A313" t="inlineStr">
        <is>
          <t>CI3aadb4d1f2ae</t>
        </is>
      </c>
      <c r="B313" t="inlineStr">
        <is>
          <t>CP8748c9782349</t>
        </is>
      </c>
      <c r="C313" t="n">
        <v>1</v>
      </c>
      <c r="D313" t="inlineStr">
        <is>
          <t>https://cdn.shopify.com/s/files/1/0434/3604/8550/files/YOU12ml.webp?v=1759669724</t>
        </is>
      </c>
      <c r="F313" t="inlineStr">
        <is>
          <t>yes</t>
        </is>
      </c>
      <c r="G313" t="inlineStr">
        <is>
          <t>https://saeedghani.pk/products/you</t>
        </is>
      </c>
    </row>
    <row r="314">
      <c r="A314" t="inlineStr">
        <is>
          <t>CI999c7e2d13ec</t>
        </is>
      </c>
      <c r="B314" t="inlineStr">
        <is>
          <t>CP032a55488cf9</t>
        </is>
      </c>
      <c r="C314" t="n">
        <v>1</v>
      </c>
      <c r="D314" t="inlineStr">
        <is>
          <t>https://cdn.shopify.com/s/files/1/0434/3604/8550/files/aseel1.webp?v=1759668203</t>
        </is>
      </c>
      <c r="F314" t="inlineStr">
        <is>
          <t>yes</t>
        </is>
      </c>
      <c r="G314" t="inlineStr">
        <is>
          <t>https://saeedghani.pk/products/aseel</t>
        </is>
      </c>
    </row>
    <row r="315">
      <c r="A315" t="inlineStr">
        <is>
          <t>CIaaf258da1c07</t>
        </is>
      </c>
      <c r="B315" t="inlineStr">
        <is>
          <t>CP032a55488cf9</t>
        </is>
      </c>
      <c r="C315" t="n">
        <v>2</v>
      </c>
      <c r="D315" t="inlineStr">
        <is>
          <t>https://cdn.shopify.com/s/files/1/0434/3604/8550/files/aseel2.webp?v=1759668203</t>
        </is>
      </c>
      <c r="F315" t="inlineStr">
        <is>
          <t>no</t>
        </is>
      </c>
      <c r="G315" t="inlineStr">
        <is>
          <t>https://saeedghani.pk/products/aseel</t>
        </is>
      </c>
    </row>
    <row r="316">
      <c r="A316" t="inlineStr">
        <is>
          <t>CI314a7cafd1e4</t>
        </is>
      </c>
      <c r="B316" t="inlineStr">
        <is>
          <t>CP40262cfce762</t>
        </is>
      </c>
      <c r="C316" t="n">
        <v>1</v>
      </c>
      <c r="D316" t="inlineStr">
        <is>
          <t>https://cdn.shopify.com/s/files/1/0434/3604/8550/files/fantasy12ml.webp?v=1759668519</t>
        </is>
      </c>
      <c r="F316" t="inlineStr">
        <is>
          <t>yes</t>
        </is>
      </c>
      <c r="G316" t="inlineStr">
        <is>
          <t>https://saeedghani.pk/products/fantasy</t>
        </is>
      </c>
    </row>
    <row r="317">
      <c r="A317" t="inlineStr">
        <is>
          <t>CI8108f2b4085a</t>
        </is>
      </c>
      <c r="B317" t="inlineStr">
        <is>
          <t>CP531f7d1401e7</t>
        </is>
      </c>
      <c r="C317" t="n">
        <v>1</v>
      </c>
      <c r="D317" t="inlineStr">
        <is>
          <t>https://cdn.shopify.com/s/files/1/0434/3604/8550/files/kingdome.webp?v=1759668656</t>
        </is>
      </c>
      <c r="F317" t="inlineStr">
        <is>
          <t>yes</t>
        </is>
      </c>
      <c r="G317" t="inlineStr">
        <is>
          <t>https://saeedghani.pk/products/kingdom</t>
        </is>
      </c>
    </row>
    <row r="318">
      <c r="A318" t="inlineStr">
        <is>
          <t>CIf6734e21e1ec</t>
        </is>
      </c>
      <c r="B318" t="inlineStr">
        <is>
          <t>CP284231645841</t>
        </is>
      </c>
      <c r="C318" t="n">
        <v>1</v>
      </c>
      <c r="D318" t="inlineStr">
        <is>
          <t>https://cdn.shopify.com/s/files/1/0434/3604/8550/files/GK12ml.webp?v=1759668528</t>
        </is>
      </c>
      <c r="F318" t="inlineStr">
        <is>
          <t>yes</t>
        </is>
      </c>
      <c r="G318" t="inlineStr">
        <is>
          <t>https://saeedghani.pk/products/ghilaf-e-kaaba-luxury-attar</t>
        </is>
      </c>
    </row>
    <row r="319">
      <c r="A319" t="inlineStr">
        <is>
          <t>CI9474071b9923</t>
        </is>
      </c>
      <c r="B319" t="inlineStr">
        <is>
          <t>CP26a6abdfb98d</t>
        </is>
      </c>
      <c r="C319" t="n">
        <v>1</v>
      </c>
      <c r="D319" t="inlineStr">
        <is>
          <t>https://cdn.shopify.com/s/files/1/0434/3604/8550/files/attar_27b1accd-d151-48a0-bf45-e0e7f956c7a7.webp?v=1758387346</t>
        </is>
      </c>
      <c r="F319" t="inlineStr">
        <is>
          <t>yes</t>
        </is>
      </c>
      <c r="G319" t="inlineStr">
        <is>
          <t>https://saeedghani.pk/products/gucci-guilty-women-12ml</t>
        </is>
      </c>
    </row>
    <row r="320">
      <c r="A320" t="inlineStr">
        <is>
          <t>CI79f3f197a1a8</t>
        </is>
      </c>
      <c r="B320" t="inlineStr">
        <is>
          <t>CP26a6abdfb98d</t>
        </is>
      </c>
      <c r="C320" t="n">
        <v>2</v>
      </c>
      <c r="D320" t="inlineStr">
        <is>
          <t>https://cdn.shopify.com/s/files/1/0434/3604/8550/files/addon_d63a3040-5b70-4771-bda2-1c7d651555b2.webp?v=1758387346</t>
        </is>
      </c>
      <c r="F320" t="inlineStr">
        <is>
          <t>no</t>
        </is>
      </c>
      <c r="G320" t="inlineStr">
        <is>
          <t>https://saeedghani.pk/products/gucci-guilty-women-12ml</t>
        </is>
      </c>
    </row>
    <row r="321">
      <c r="A321" t="inlineStr">
        <is>
          <t>CI796fda1721ae</t>
        </is>
      </c>
      <c r="B321" t="inlineStr">
        <is>
          <t>CPb791d435453d</t>
        </is>
      </c>
      <c r="C321" t="n">
        <v>1</v>
      </c>
      <c r="D321" t="inlineStr">
        <is>
          <t>https://cdn.shopify.com/s/files/1/0434/3604/8550/files/tassavur12ml.webp?v=1759669397</t>
        </is>
      </c>
      <c r="F321" t="inlineStr">
        <is>
          <t>yes</t>
        </is>
      </c>
      <c r="G321" t="inlineStr">
        <is>
          <t>https://saeedghani.pk/products/tasavvur</t>
        </is>
      </c>
    </row>
    <row r="322">
      <c r="A322" t="inlineStr">
        <is>
          <t>CI335577bdd84e</t>
        </is>
      </c>
      <c r="B322" t="inlineStr">
        <is>
          <t>CPb791d435453d</t>
        </is>
      </c>
      <c r="C322" t="n">
        <v>2</v>
      </c>
      <c r="D322" t="inlineStr">
        <is>
          <t>https://cdn.shopify.com/s/files/1/0434/3604/8550/files/tassavur_12ml.webp?v=1759669422</t>
        </is>
      </c>
      <c r="F322" t="inlineStr">
        <is>
          <t>no</t>
        </is>
      </c>
      <c r="G322" t="inlineStr">
        <is>
          <t>https://saeedghani.pk/products/tasavvur</t>
        </is>
      </c>
    </row>
    <row r="323">
      <c r="A323" t="inlineStr">
        <is>
          <t>CI896690446bde</t>
        </is>
      </c>
      <c r="B323" t="inlineStr">
        <is>
          <t>CPa3401fb37c8a</t>
        </is>
      </c>
      <c r="C323" t="n">
        <v>1</v>
      </c>
      <c r="D323" t="inlineStr">
        <is>
          <t>https://cdn.shopify.com/s/files/1/0434/3604/8550/files/taimur12ml.webp?v=1759669343</t>
        </is>
      </c>
      <c r="F323" t="inlineStr">
        <is>
          <t>yes</t>
        </is>
      </c>
      <c r="G323" t="inlineStr">
        <is>
          <t>https://saeedghani.pk/products/taimur</t>
        </is>
      </c>
    </row>
    <row r="324">
      <c r="A324" t="inlineStr">
        <is>
          <t>CI17b96c6ef115</t>
        </is>
      </c>
      <c r="B324" t="inlineStr">
        <is>
          <t>CP9454274d7d53</t>
        </is>
      </c>
      <c r="C324" t="n">
        <v>1</v>
      </c>
      <c r="D324" t="inlineStr">
        <is>
          <t>https://cdn.shopify.com/s/files/1/0434/3604/8550/files/OudMukhallat50ml.webp?v=1759669312</t>
        </is>
      </c>
      <c r="F324" t="inlineStr">
        <is>
          <t>yes</t>
        </is>
      </c>
      <c r="G324" t="inlineStr">
        <is>
          <t>https://saeedghani.pk/products/oud-mukhallat-luxury-attar</t>
        </is>
      </c>
    </row>
    <row r="325">
      <c r="A325" t="inlineStr">
        <is>
          <t>CI3e21f768f494</t>
        </is>
      </c>
      <c r="B325" t="inlineStr">
        <is>
          <t>CP9454274d7d53</t>
        </is>
      </c>
      <c r="C325" t="n">
        <v>2</v>
      </c>
      <c r="D325" t="inlineStr">
        <is>
          <t>https://cdn.shopify.com/s/files/1/0434/3604/8550/files/Oudmukhallat12ml.webp?v=1759669312</t>
        </is>
      </c>
      <c r="F325" t="inlineStr">
        <is>
          <t>no</t>
        </is>
      </c>
      <c r="G325" t="inlineStr">
        <is>
          <t>https://saeedghani.pk/products/oud-mukhallat-luxury-attar</t>
        </is>
      </c>
    </row>
    <row r="326">
      <c r="A326" t="inlineStr">
        <is>
          <t>CIfb11e5bb1891</t>
        </is>
      </c>
      <c r="B326" t="inlineStr">
        <is>
          <t>CPe4751b827c94</t>
        </is>
      </c>
      <c r="C326" t="n">
        <v>1</v>
      </c>
      <c r="D326" t="inlineStr">
        <is>
          <t>https://cdn.shopify.com/s/files/1/0434/3604/8550/files/oudeYousuf.jpg?v=1758450887</t>
        </is>
      </c>
      <c r="F326" t="inlineStr">
        <is>
          <t>yes</t>
        </is>
      </c>
      <c r="G326" t="inlineStr">
        <is>
          <t>https://saeedghani.pk/products/oud-e-yousuf</t>
        </is>
      </c>
    </row>
    <row r="327">
      <c r="A327" t="inlineStr">
        <is>
          <t>CIa041bc481b12</t>
        </is>
      </c>
      <c r="B327" t="inlineStr">
        <is>
          <t>CP0735dc340d32</t>
        </is>
      </c>
      <c r="C327" t="n">
        <v>1</v>
      </c>
      <c r="D327" t="inlineStr">
        <is>
          <t>https://cdn.shopify.com/s/files/1/0434/3604/8550/files/oudalshams.webp?v=1759669060</t>
        </is>
      </c>
      <c r="F327" t="inlineStr">
        <is>
          <t>yes</t>
        </is>
      </c>
      <c r="G327" t="inlineStr">
        <is>
          <t>https://saeedghani.pk/products/oud-al-shams</t>
        </is>
      </c>
    </row>
    <row r="328">
      <c r="A328" t="inlineStr">
        <is>
          <t>CI0ff85c720300</t>
        </is>
      </c>
      <c r="B328" t="inlineStr">
        <is>
          <t>CP3e4cdf1323ae</t>
        </is>
      </c>
      <c r="C328" t="n">
        <v>1</v>
      </c>
      <c r="D328" t="inlineStr">
        <is>
          <t>https://cdn.shopify.com/s/files/1/0434/3604/8550/files/WhiteOud12ml.webp?v=1759669714</t>
        </is>
      </c>
      <c r="F328" t="inlineStr">
        <is>
          <t>yes</t>
        </is>
      </c>
      <c r="G328" t="inlineStr">
        <is>
          <t>https://saeedghani.pk/products/white-oud-luxury-attar</t>
        </is>
      </c>
    </row>
    <row r="329">
      <c r="A329" t="inlineStr">
        <is>
          <t>CI7490e72535c0</t>
        </is>
      </c>
      <c r="B329" t="inlineStr">
        <is>
          <t>CP8f6758d93164</t>
        </is>
      </c>
      <c r="C329" t="n">
        <v>1</v>
      </c>
      <c r="D329" t="inlineStr">
        <is>
          <t>https://cdn.shopify.com/s/files/1/0434/3604/8550/files/murshid12ml.webp?v=1759668874</t>
        </is>
      </c>
      <c r="F329" t="inlineStr">
        <is>
          <t>yes</t>
        </is>
      </c>
      <c r="G329" t="inlineStr">
        <is>
          <t>https://saeedghani.pk/products/murshid</t>
        </is>
      </c>
    </row>
    <row r="330">
      <c r="A330" t="inlineStr">
        <is>
          <t>CIde2fa6d3faba</t>
        </is>
      </c>
      <c r="B330" t="inlineStr">
        <is>
          <t>CP8f6758d93164</t>
        </is>
      </c>
      <c r="C330" t="n">
        <v>2</v>
      </c>
      <c r="D330" t="inlineStr">
        <is>
          <t>https://cdn.shopify.com/s/files/1/0434/3604/8550/files/murshid1.webp?v=1759668874</t>
        </is>
      </c>
      <c r="F330" t="inlineStr">
        <is>
          <t>no</t>
        </is>
      </c>
      <c r="G330" t="inlineStr">
        <is>
          <t>https://saeedghani.pk/products/murshid</t>
        </is>
      </c>
    </row>
    <row r="331">
      <c r="A331" t="inlineStr">
        <is>
          <t>CIbafc0df0b2e6</t>
        </is>
      </c>
      <c r="B331" t="inlineStr">
        <is>
          <t>CP078e2a32d946</t>
        </is>
      </c>
      <c r="C331" t="n">
        <v>1</v>
      </c>
      <c r="D331" t="inlineStr">
        <is>
          <t>https://cdn.shopify.com/s/files/1/0434/3604/8550/files/Hyaluronic_Acid_Radiance_Boosting_Face_Wash.webp?v=1792065334</t>
        </is>
      </c>
      <c r="F331" t="inlineStr">
        <is>
          <t>yes</t>
        </is>
      </c>
      <c r="G331" t="inlineStr">
        <is>
          <t>https://saeedghani.pk/products/hyaluronic-acid-radiance-boosting-face-wash</t>
        </is>
      </c>
    </row>
    <row r="332">
      <c r="A332" t="inlineStr">
        <is>
          <t>CI79cf36dcf017</t>
        </is>
      </c>
      <c r="B332" t="inlineStr">
        <is>
          <t>CP078e2a32d946</t>
        </is>
      </c>
      <c r="C332" t="n">
        <v>2</v>
      </c>
      <c r="D332" t="inlineStr">
        <is>
          <t>https://cdn.shopify.com/s/files/1/0434/3604/8550/files/Hyaluronic_Acid_Radiance_Boosting_Face_Wash_product_image_3_1.webp?v=1791792337</t>
        </is>
      </c>
      <c r="F332" t="inlineStr">
        <is>
          <t>no</t>
        </is>
      </c>
      <c r="G332" t="inlineStr">
        <is>
          <t>https://saeedghani.pk/products/hyaluronic-acid-radiance-boosting-face-wash</t>
        </is>
      </c>
    </row>
    <row r="333">
      <c r="A333" t="inlineStr">
        <is>
          <t>CIa94d492e810d</t>
        </is>
      </c>
      <c r="B333" t="inlineStr">
        <is>
          <t>CP078e2a32d946</t>
        </is>
      </c>
      <c r="C333" t="n">
        <v>3</v>
      </c>
      <c r="D333" t="inlineStr">
        <is>
          <t>https://cdn.shopify.com/s/files/1/0434/3604/8550/files/Hyaluronic_Acid_Radiance_Boosting_Face_Wash_product_image_2_9aa18789-f1ca-40b6-9e92-94f8cc96a72d.webp?v=1791792338</t>
        </is>
      </c>
      <c r="F333" t="inlineStr">
        <is>
          <t>no</t>
        </is>
      </c>
      <c r="G333" t="inlineStr">
        <is>
          <t>https://saeedghani.pk/products/hyaluronic-acid-radiance-boosting-face-wash</t>
        </is>
      </c>
    </row>
    <row r="334">
      <c r="A334" t="inlineStr">
        <is>
          <t>CIca0cf6b3558f</t>
        </is>
      </c>
      <c r="B334" t="inlineStr">
        <is>
          <t>CP078e2a32d946</t>
        </is>
      </c>
      <c r="C334" t="n">
        <v>4</v>
      </c>
      <c r="D334" t="inlineStr">
        <is>
          <t>https://cdn.shopify.com/s/files/1/0434/3604/8550/files/Hyaluronic_Acid_Radiance_Boosting_Face_Wash_product_image_1_e78d912e-575a-42e9-9ba7-404975956840.webp?v=1791792337</t>
        </is>
      </c>
      <c r="F334" t="inlineStr">
        <is>
          <t>no</t>
        </is>
      </c>
      <c r="G334" t="inlineStr">
        <is>
          <t>https://saeedghani.pk/products/hyaluronic-acid-radiance-boosting-face-wash</t>
        </is>
      </c>
    </row>
    <row r="335">
      <c r="A335" t="inlineStr">
        <is>
          <t>CIdb570c482f8a</t>
        </is>
      </c>
      <c r="B335" t="inlineStr">
        <is>
          <t>CP12f6ffad85e0</t>
        </is>
      </c>
      <c r="C335" t="n">
        <v>1</v>
      </c>
      <c r="D335" t="inlineStr">
        <is>
          <t>https://cdn.shopify.com/s/files/1/0434/3604/8550/files/Classic_Charm_-_Gift_Box.webp?v=1791877613</t>
        </is>
      </c>
      <c r="F335" t="inlineStr">
        <is>
          <t>yes</t>
        </is>
      </c>
      <c r="G335" t="inlineStr">
        <is>
          <t>https://saeedghani.pk/products/classic-charm-gift-box</t>
        </is>
      </c>
    </row>
    <row r="336">
      <c r="A336" t="inlineStr">
        <is>
          <t>CI8ea98bfc715e</t>
        </is>
      </c>
      <c r="B336" t="inlineStr">
        <is>
          <t>CPee3e3a268ea5</t>
        </is>
      </c>
      <c r="C336" t="n">
        <v>1</v>
      </c>
      <c r="D336" t="inlineStr">
        <is>
          <t>https://cdn.shopify.com/s/files/1/0434/3604/8550/files/Special_Glamour_-_Gift_Box.webp?v=1791877612</t>
        </is>
      </c>
      <c r="F336" t="inlineStr">
        <is>
          <t>yes</t>
        </is>
      </c>
      <c r="G336" t="inlineStr">
        <is>
          <t>https://saeedghani.pk/products/special-glamour-gift-box</t>
        </is>
      </c>
    </row>
    <row r="337">
      <c r="A337" t="inlineStr">
        <is>
          <t>CI485c20c8cfd1</t>
        </is>
      </c>
      <c r="B337" t="inlineStr">
        <is>
          <t>CP4d69837b278c</t>
        </is>
      </c>
      <c r="C337" t="n">
        <v>1</v>
      </c>
      <c r="D337" t="inlineStr">
        <is>
          <t>https://cdn.shopify.com/s/files/1/0434/3604/8550/files/0045_Lip_Balm.jpg?v=1791973994</t>
        </is>
      </c>
      <c r="F337" t="inlineStr">
        <is>
          <t>yes</t>
        </is>
      </c>
      <c r="G337" t="inlineStr">
        <is>
          <t>https://saeedghani.pk/products/ultra-hydrating-nourishing-lip-balm</t>
        </is>
      </c>
    </row>
    <row r="338">
      <c r="A338" t="inlineStr">
        <is>
          <t>CIe5eba672d436</t>
        </is>
      </c>
      <c r="B338" t="inlineStr">
        <is>
          <t>CP4d69837b278c</t>
        </is>
      </c>
      <c r="C338" t="n">
        <v>2</v>
      </c>
      <c r="D338" t="inlineStr">
        <is>
          <t>https://cdn.shopify.com/s/files/1/0434/3604/8550/files/Ultra_Hydrating_Nourishing_Lip_Balm_product_image_3.webp?v=1791809816</t>
        </is>
      </c>
      <c r="F338" t="inlineStr">
        <is>
          <t>no</t>
        </is>
      </c>
      <c r="G338" t="inlineStr">
        <is>
          <t>https://saeedghani.pk/products/ultra-hydrating-nourishing-lip-balm</t>
        </is>
      </c>
    </row>
    <row r="339">
      <c r="A339" t="inlineStr">
        <is>
          <t>CI7123fdb49848</t>
        </is>
      </c>
      <c r="B339" t="inlineStr">
        <is>
          <t>CP4d69837b278c</t>
        </is>
      </c>
      <c r="C339" t="n">
        <v>3</v>
      </c>
      <c r="D339" t="inlineStr">
        <is>
          <t>https://cdn.shopify.com/s/files/1/0434/3604/8550/files/Ultra_Hydrating_Nourishing_Lip_Balm_product_image_2.webp?v=1791809816</t>
        </is>
      </c>
      <c r="F339" t="inlineStr">
        <is>
          <t>no</t>
        </is>
      </c>
      <c r="G339" t="inlineStr">
        <is>
          <t>https://saeedghani.pk/products/ultra-hydrating-nourishing-lip-balm</t>
        </is>
      </c>
    </row>
    <row r="340">
      <c r="A340" t="inlineStr">
        <is>
          <t>CI40dcc7e461c2</t>
        </is>
      </c>
      <c r="B340" t="inlineStr">
        <is>
          <t>CP4d69837b278c</t>
        </is>
      </c>
      <c r="C340" t="n">
        <v>4</v>
      </c>
      <c r="D340" t="inlineStr">
        <is>
          <t>https://cdn.shopify.com/s/files/1/0434/3604/8550/files/Ultra_Hydrating_Nourishing_Lip_Balm_product_image_1.webp?v=1791809816</t>
        </is>
      </c>
      <c r="F340" t="inlineStr">
        <is>
          <t>no</t>
        </is>
      </c>
      <c r="G340" t="inlineStr">
        <is>
          <t>https://saeedghani.pk/products/ultra-hydrating-nourishing-lip-balm</t>
        </is>
      </c>
    </row>
    <row r="341">
      <c r="A341" t="inlineStr">
        <is>
          <t>CI8e281def3b33</t>
        </is>
      </c>
      <c r="B341" t="inlineStr">
        <is>
          <t>CPe8a1ef447045</t>
        </is>
      </c>
      <c r="C341" t="n">
        <v>1</v>
      </c>
      <c r="D341" t="inlineStr">
        <is>
          <t>https://cdn.shopify.com/s/files/1/0434/3604/8550/files/Bundle_of_4_Face_Washes_at_the_price_of_3_100ml.webp?v=1792247574</t>
        </is>
      </c>
      <c r="F341" t="inlineStr">
        <is>
          <t>yes</t>
        </is>
      </c>
      <c r="G341" t="inlineStr">
        <is>
          <t>https://saeedghani.pk/products/bundle-of-4-face-washes-at-the-price-of-3-100ml</t>
        </is>
      </c>
    </row>
    <row r="342">
      <c r="A342" t="inlineStr">
        <is>
          <t>CI6731986da2c3</t>
        </is>
      </c>
      <c r="B342" t="inlineStr">
        <is>
          <t>CP602e7f3c9cff</t>
        </is>
      </c>
      <c r="C342" t="n">
        <v>1</v>
      </c>
      <c r="D342" t="inlineStr">
        <is>
          <t>https://cdn.shopify.com/s/files/1/0434/3604/8550/files/4x5_Tea_Tree_FW_66c92681-7523-4e21-ad01-9dc670d2d8bb.webp?v=1791791890</t>
        </is>
      </c>
      <c r="F342" t="inlineStr">
        <is>
          <t>yes</t>
        </is>
      </c>
      <c r="G342" t="inlineStr">
        <is>
          <t>https://saeedghani.pk/products/tea-tree-neem-acne-control-pimple-clear-face-wash</t>
        </is>
      </c>
    </row>
    <row r="343">
      <c r="A343" t="inlineStr">
        <is>
          <t>CI7d1a7b6b75ce</t>
        </is>
      </c>
      <c r="B343" t="inlineStr">
        <is>
          <t>CP602e7f3c9cff</t>
        </is>
      </c>
      <c r="C343" t="n">
        <v>2</v>
      </c>
      <c r="D343" t="inlineStr">
        <is>
          <t>https://cdn.shopify.com/s/files/1/0434/3604/8550/files/Tea_Tree_Neem_Acne_Control_Pimple_Clear_Face_Wash_product_image_3.jpg?v=1791791892</t>
        </is>
      </c>
      <c r="F343" t="inlineStr">
        <is>
          <t>no</t>
        </is>
      </c>
      <c r="G343" t="inlineStr">
        <is>
          <t>https://saeedghani.pk/products/tea-tree-neem-acne-control-pimple-clear-face-wash</t>
        </is>
      </c>
    </row>
    <row r="344">
      <c r="A344" t="inlineStr">
        <is>
          <t>CIbb2aa842e4bd</t>
        </is>
      </c>
      <c r="B344" t="inlineStr">
        <is>
          <t>CP602e7f3c9cff</t>
        </is>
      </c>
      <c r="C344" t="n">
        <v>3</v>
      </c>
      <c r="D344" t="inlineStr">
        <is>
          <t>https://cdn.shopify.com/s/files/1/0434/3604/8550/files/Tea_Tree_Neem_Acne_Control_Pimple_Clear_Face_Wash_product_image_2.jpg?v=1791791892</t>
        </is>
      </c>
      <c r="F344" t="inlineStr">
        <is>
          <t>no</t>
        </is>
      </c>
      <c r="G344" t="inlineStr">
        <is>
          <t>https://saeedghani.pk/products/tea-tree-neem-acne-control-pimple-clear-face-wash</t>
        </is>
      </c>
    </row>
    <row r="345">
      <c r="A345" t="inlineStr">
        <is>
          <t>CI0347cb7f27c4</t>
        </is>
      </c>
      <c r="B345" t="inlineStr">
        <is>
          <t>CP602e7f3c9cff</t>
        </is>
      </c>
      <c r="C345" t="n">
        <v>4</v>
      </c>
      <c r="D345" t="inlineStr">
        <is>
          <t>https://cdn.shopify.com/s/files/1/0434/3604/8550/files/Tea_Tree_Neem_Acne_Control_Pimple_Clear_Face_Wash_product_image_1.jpg?v=1791791892</t>
        </is>
      </c>
      <c r="F345" t="inlineStr">
        <is>
          <t>no</t>
        </is>
      </c>
      <c r="G345" t="inlineStr">
        <is>
          <t>https://saeedghani.pk/products/tea-tree-neem-acne-control-pimple-clear-face-wash</t>
        </is>
      </c>
    </row>
    <row r="346">
      <c r="A346" t="inlineStr">
        <is>
          <t>CI1218ed8d7693</t>
        </is>
      </c>
      <c r="B346" t="inlineStr">
        <is>
          <t>CP684d8495f2a1</t>
        </is>
      </c>
      <c r="C346" t="n">
        <v>1</v>
      </c>
      <c r="D346" t="inlineStr">
        <is>
          <t>https://cdn.shopify.com/s/files/1/0434/3604/8550/files/New_Arrivals_Bundle.webp?v=1791877612</t>
        </is>
      </c>
      <c r="F346" t="inlineStr">
        <is>
          <t>yes</t>
        </is>
      </c>
      <c r="G346" t="inlineStr">
        <is>
          <t>https://saeedghani.pk/products/new-arrival-bundle</t>
        </is>
      </c>
    </row>
    <row r="347">
      <c r="A347" t="inlineStr">
        <is>
          <t>CI4688c455a4f8</t>
        </is>
      </c>
      <c r="B347" t="inlineStr">
        <is>
          <t>CP9ce77a5f1216</t>
        </is>
      </c>
      <c r="C347" t="n">
        <v>1</v>
      </c>
      <c r="D347" t="inlineStr">
        <is>
          <t>https://cdn.shopify.com/s/files/1/0434/3604/8550/files/0033_Retinol_3.jpg?v=1791973994</t>
        </is>
      </c>
      <c r="F347" t="inlineStr">
        <is>
          <t>yes</t>
        </is>
      </c>
      <c r="G347" t="inlineStr">
        <is>
          <t>https://saeedghani.pk/products/anti-aging-retinol-night-cream</t>
        </is>
      </c>
    </row>
    <row r="348">
      <c r="A348" t="inlineStr">
        <is>
          <t>CIbebbd71d4069</t>
        </is>
      </c>
      <c r="B348" t="inlineStr">
        <is>
          <t>CP9ce77a5f1216</t>
        </is>
      </c>
      <c r="C348" t="n">
        <v>2</v>
      </c>
      <c r="D348" t="inlineStr">
        <is>
          <t>https://cdn.shopify.com/s/files/1/0434/3604/8550/files/Anti_Aging_Retinol_Night_Cream_product_image_3.webp?v=1791792356</t>
        </is>
      </c>
      <c r="F348" t="inlineStr">
        <is>
          <t>no</t>
        </is>
      </c>
      <c r="G348" t="inlineStr">
        <is>
          <t>https://saeedghani.pk/products/anti-aging-retinol-night-cream</t>
        </is>
      </c>
    </row>
    <row r="349">
      <c r="A349" t="inlineStr">
        <is>
          <t>CI1c9db7a28c8b</t>
        </is>
      </c>
      <c r="B349" t="inlineStr">
        <is>
          <t>CP9ce77a5f1216</t>
        </is>
      </c>
      <c r="C349" t="n">
        <v>3</v>
      </c>
      <c r="D349" t="inlineStr">
        <is>
          <t>https://cdn.shopify.com/s/files/1/0434/3604/8550/files/Anti_Aging_Retinol_Night_Cream_product_image_2.webp?v=1791792355</t>
        </is>
      </c>
      <c r="F349" t="inlineStr">
        <is>
          <t>no</t>
        </is>
      </c>
      <c r="G349" t="inlineStr">
        <is>
          <t>https://saeedghani.pk/products/anti-aging-retinol-night-cream</t>
        </is>
      </c>
    </row>
    <row r="350">
      <c r="A350" t="inlineStr">
        <is>
          <t>CI9d655bca3a4d</t>
        </is>
      </c>
      <c r="B350" t="inlineStr">
        <is>
          <t>CP9ce77a5f1216</t>
        </is>
      </c>
      <c r="C350" t="n">
        <v>4</v>
      </c>
      <c r="D350" t="inlineStr">
        <is>
          <t>https://cdn.shopify.com/s/files/1/0434/3604/8550/files/Anti_Aging_Retinol_Night_Cream_product_image_1.webp?v=1791792355</t>
        </is>
      </c>
      <c r="F350" t="inlineStr">
        <is>
          <t>no</t>
        </is>
      </c>
      <c r="G350" t="inlineStr">
        <is>
          <t>https://saeedghani.pk/products/anti-aging-retinol-night-cream</t>
        </is>
      </c>
    </row>
    <row r="351">
      <c r="A351" t="inlineStr">
        <is>
          <t>CI6b3c8fa79968</t>
        </is>
      </c>
      <c r="B351" t="inlineStr">
        <is>
          <t>CP4d6263c9a14a</t>
        </is>
      </c>
      <c r="C351" t="n">
        <v>1</v>
      </c>
      <c r="D351" t="inlineStr">
        <is>
          <t>https://cdn.shopify.com/s/files/1/0434/3604/8550/files/Goat_Milk_Hydrating_Anti_Aging_face_wash_1.webp?v=1792245911</t>
        </is>
      </c>
      <c r="F351" t="inlineStr">
        <is>
          <t>yes</t>
        </is>
      </c>
      <c r="G351" t="inlineStr">
        <is>
          <t>https://saeedghani.pk/products/goat-milk-hydrating-anti-aging-face-wash</t>
        </is>
      </c>
    </row>
    <row r="352">
      <c r="A352" t="inlineStr">
        <is>
          <t>CI6732383f88e3</t>
        </is>
      </c>
      <c r="B352" t="inlineStr">
        <is>
          <t>CP4d6263c9a14a</t>
        </is>
      </c>
      <c r="C352" t="n">
        <v>2</v>
      </c>
      <c r="D352" t="inlineStr">
        <is>
          <t>https://cdn.shopify.com/s/files/1/0434/3604/8550/files/Goat_Milk_Hydrating_Anti_Aging_face_wash_product_image_3_2061ef26-f432-48d5-866d-4e06b9fc2368.webp?v=1791792584</t>
        </is>
      </c>
      <c r="F352" t="inlineStr">
        <is>
          <t>no</t>
        </is>
      </c>
      <c r="G352" t="inlineStr">
        <is>
          <t>https://saeedghani.pk/products/goat-milk-hydrating-anti-aging-face-wash</t>
        </is>
      </c>
    </row>
    <row r="353">
      <c r="A353" t="inlineStr">
        <is>
          <t>CI0ce6e23484ac</t>
        </is>
      </c>
      <c r="B353" t="inlineStr">
        <is>
          <t>CP4d6263c9a14a</t>
        </is>
      </c>
      <c r="C353" t="n">
        <v>3</v>
      </c>
      <c r="D353" t="inlineStr">
        <is>
          <t>https://cdn.shopify.com/s/files/1/0434/3604/8550/files/Goat_Milk_Hydrating_Anti_Aging_face_wash_product_image_2_9e6ea608-1ff3-4c26-a3c5-ebdd67e0cf77.webp?v=1791792584</t>
        </is>
      </c>
      <c r="F353" t="inlineStr">
        <is>
          <t>no</t>
        </is>
      </c>
      <c r="G353" t="inlineStr">
        <is>
          <t>https://saeedghani.pk/products/goat-milk-hydrating-anti-aging-face-wash</t>
        </is>
      </c>
    </row>
    <row r="354">
      <c r="A354" t="inlineStr">
        <is>
          <t>CI76585a0913b1</t>
        </is>
      </c>
      <c r="B354" t="inlineStr">
        <is>
          <t>CP4d6263c9a14a</t>
        </is>
      </c>
      <c r="C354" t="n">
        <v>4</v>
      </c>
      <c r="D354" t="inlineStr">
        <is>
          <t>https://cdn.shopify.com/s/files/1/0434/3604/8550/files/Goat_Milk_Hydrating_Anti_Aging_face_wash_product_image_1_0efb1183-9df2-47fb-bae8-c8afcb4c148a.webp?v=1791792584</t>
        </is>
      </c>
      <c r="F354" t="inlineStr">
        <is>
          <t>no</t>
        </is>
      </c>
      <c r="G354" t="inlineStr">
        <is>
          <t>https://saeedghani.pk/products/goat-milk-hydrating-anti-aging-face-wash</t>
        </is>
      </c>
    </row>
    <row r="355">
      <c r="A355" t="inlineStr">
        <is>
          <t>CI99526f5e2009</t>
        </is>
      </c>
      <c r="B355" t="inlineStr">
        <is>
          <t>CP5912f64006a7</t>
        </is>
      </c>
      <c r="C355" t="n">
        <v>1</v>
      </c>
      <c r="D355" t="inlineStr">
        <is>
          <t>https://cdn.shopify.com/s/files/1/0434/3604/8550/files/0020_Tint_sunscreen.jpg?v=1791973993</t>
        </is>
      </c>
      <c r="F355" t="inlineStr">
        <is>
          <t>yes</t>
        </is>
      </c>
      <c r="G355" t="inlineStr">
        <is>
          <t>https://saeedghani.pk/products/oil-free-tinted-sunscreen-with-niacinamide-serum</t>
        </is>
      </c>
    </row>
    <row r="356">
      <c r="A356" t="inlineStr">
        <is>
          <t>CI2add8102c1c9</t>
        </is>
      </c>
      <c r="B356" t="inlineStr">
        <is>
          <t>CP5912f64006a7</t>
        </is>
      </c>
      <c r="C356" t="n">
        <v>2</v>
      </c>
      <c r="D356" t="inlineStr">
        <is>
          <t>https://cdn.shopify.com/s/files/1/0434/3604/8550/files/sun_protection_product_image_2.webp?v=1791809813</t>
        </is>
      </c>
      <c r="F356" t="inlineStr">
        <is>
          <t>no</t>
        </is>
      </c>
      <c r="G356" t="inlineStr">
        <is>
          <t>https://saeedghani.pk/products/oil-free-tinted-sunscreen-with-niacinamide-serum</t>
        </is>
      </c>
    </row>
    <row r="357">
      <c r="A357" t="inlineStr">
        <is>
          <t>CIa983e449590b</t>
        </is>
      </c>
      <c r="B357" t="inlineStr">
        <is>
          <t>CP5912f64006a7</t>
        </is>
      </c>
      <c r="C357" t="n">
        <v>3</v>
      </c>
      <c r="D357" t="inlineStr">
        <is>
          <t>https://cdn.shopify.com/s/files/1/0434/3604/8550/files/sun_protection_product_image_3.webp?v=1791809812</t>
        </is>
      </c>
      <c r="F357" t="inlineStr">
        <is>
          <t>no</t>
        </is>
      </c>
      <c r="G357" t="inlineStr">
        <is>
          <t>https://saeedghani.pk/products/oil-free-tinted-sunscreen-with-niacinamide-serum</t>
        </is>
      </c>
    </row>
    <row r="358">
      <c r="A358" t="inlineStr">
        <is>
          <t>CI03a6b316d5a2</t>
        </is>
      </c>
      <c r="B358" t="inlineStr">
        <is>
          <t>CP5912f64006a7</t>
        </is>
      </c>
      <c r="C358" t="n">
        <v>4</v>
      </c>
      <c r="D358" t="inlineStr">
        <is>
          <t>https://cdn.shopify.com/s/files/1/0434/3604/8550/files/sun_protection_product_image_1-1.webp?v=1791809815</t>
        </is>
      </c>
      <c r="F358" t="inlineStr">
        <is>
          <t>no</t>
        </is>
      </c>
      <c r="G358" t="inlineStr">
        <is>
          <t>https://saeedghani.pk/products/oil-free-tinted-sunscreen-with-niacinamide-serum</t>
        </is>
      </c>
    </row>
    <row r="359">
      <c r="A359" t="inlineStr">
        <is>
          <t>CIc41320aadbf6</t>
        </is>
      </c>
      <c r="B359" t="inlineStr">
        <is>
          <t>CPd360c1b4c78d</t>
        </is>
      </c>
      <c r="C359" t="n">
        <v>1</v>
      </c>
      <c r="D359" t="inlineStr">
        <is>
          <t>https://cdn.shopify.com/s/files/1/0434/3604/8550/files/whiteoud.webp?v=1759668029</t>
        </is>
      </c>
      <c r="F359" t="inlineStr">
        <is>
          <t>yes</t>
        </is>
      </c>
      <c r="G359" t="inlineStr">
        <is>
          <t>https://saeedghani.pk/products/white-oud-2</t>
        </is>
      </c>
    </row>
    <row r="360">
      <c r="A360" t="inlineStr">
        <is>
          <t>CI20ff74a9a475</t>
        </is>
      </c>
      <c r="B360" t="inlineStr">
        <is>
          <t>CPd360c1b4c78d</t>
        </is>
      </c>
      <c r="C360" t="n">
        <v>2</v>
      </c>
      <c r="D360" t="inlineStr">
        <is>
          <t>https://cdn.shopify.com/s/files/1/0434/3604/8550/files/whiteoud50ml.webp?v=1759668029</t>
        </is>
      </c>
      <c r="F360" t="inlineStr">
        <is>
          <t>no</t>
        </is>
      </c>
      <c r="G360" t="inlineStr">
        <is>
          <t>https://saeedghani.pk/products/white-oud-2</t>
        </is>
      </c>
    </row>
    <row r="361">
      <c r="A361" t="inlineStr">
        <is>
          <t>CIf993aa90e6f7</t>
        </is>
      </c>
      <c r="B361" t="inlineStr">
        <is>
          <t>CP3f3785a85a99</t>
        </is>
      </c>
      <c r="C361" t="n">
        <v>1</v>
      </c>
      <c r="D361" t="inlineStr">
        <is>
          <t>https://cdn.shopify.com/s/files/1/0434/3604/8550/files/Ubtan_Basket.webp?v=1791877612</t>
        </is>
      </c>
      <c r="F361" t="inlineStr">
        <is>
          <t>yes</t>
        </is>
      </c>
      <c r="G361" t="inlineStr">
        <is>
          <t>https://saeedghani.pk/products/ubtan-basket</t>
        </is>
      </c>
    </row>
    <row r="362">
      <c r="A362" t="inlineStr">
        <is>
          <t>CI5a9b09c6d4f4</t>
        </is>
      </c>
      <c r="B362" t="inlineStr">
        <is>
          <t>CP0bff4237756c</t>
        </is>
      </c>
      <c r="C362" t="n">
        <v>1</v>
      </c>
      <c r="D362" t="inlineStr">
        <is>
          <t>https://cdn.shopify.com/s/files/1/0434/3604/8550/files/Bundle_of_4_Moisturizers_at_the_price_of_3.webp?v=1791877612</t>
        </is>
      </c>
      <c r="F362" t="inlineStr">
        <is>
          <t>yes</t>
        </is>
      </c>
      <c r="G362" t="inlineStr">
        <is>
          <t>https://saeedghani.pk/products/winter-steal-deal-bundle-of-4-moisturizers-at-the-price-of-3</t>
        </is>
      </c>
    </row>
    <row r="363">
      <c r="A363" t="inlineStr">
        <is>
          <t>CI5dbf6e71df27</t>
        </is>
      </c>
      <c r="B363" t="inlineStr">
        <is>
          <t>CP29c1ca0a2568</t>
        </is>
      </c>
      <c r="C363" t="n">
        <v>1</v>
      </c>
      <c r="D363" t="inlineStr">
        <is>
          <t>https://cdn.shopify.com/s/files/1/0434/3604/8550/files/deal9.webp?v=1759679316</t>
        </is>
      </c>
      <c r="F363" t="inlineStr">
        <is>
          <t>yes</t>
        </is>
      </c>
      <c r="G363" t="inlineStr">
        <is>
          <t>https://saeedghani.pk/products/winter-steal-deal-bundle-of-4-creams-at-the-price-of-3</t>
        </is>
      </c>
    </row>
    <row r="364">
      <c r="A364" t="inlineStr">
        <is>
          <t>CIf99dad7c8da2</t>
        </is>
      </c>
      <c r="B364" t="inlineStr">
        <is>
          <t>CPb91662b55898</t>
        </is>
      </c>
      <c r="C364" t="n">
        <v>1</v>
      </c>
      <c r="D364" t="inlineStr">
        <is>
          <t>https://cdn.shopify.com/s/files/1/0434/3604/8550/files/Steal_Deal_Pack_of_3_Lotions.webp?v=1792247573</t>
        </is>
      </c>
      <c r="F364" t="inlineStr">
        <is>
          <t>yes</t>
        </is>
      </c>
      <c r="G364" t="inlineStr">
        <is>
          <t>https://saeedghani.pk/products/steal-deal-pack-of-3-lotions-at-the-price-of-2</t>
        </is>
      </c>
    </row>
    <row r="365">
      <c r="A365" t="inlineStr">
        <is>
          <t>CIe9413d1f0dc4</t>
        </is>
      </c>
      <c r="B365" t="inlineStr">
        <is>
          <t>CPe1fa707c0781</t>
        </is>
      </c>
      <c r="C365" t="n">
        <v>1</v>
      </c>
      <c r="D365" t="inlineStr">
        <is>
          <t>https://cdn.shopify.com/s/files/1/0434/3604/8550/files/haider_100ml_Perfume.webp?v=1770996459</t>
        </is>
      </c>
      <c r="F365" t="inlineStr">
        <is>
          <t>yes</t>
        </is>
      </c>
      <c r="G365" t="inlineStr">
        <is>
          <t>https://saeedghani.pk/products/haider-luxury-perfume</t>
        </is>
      </c>
    </row>
    <row r="366">
      <c r="A366" t="inlineStr">
        <is>
          <t>CI725c704aae16</t>
        </is>
      </c>
      <c r="B366" t="inlineStr">
        <is>
          <t>CPe1fa707c0781</t>
        </is>
      </c>
      <c r="C366" t="n">
        <v>2</v>
      </c>
      <c r="D366" t="inlineStr">
        <is>
          <t>https://cdn.shopify.com/s/files/1/0434/3604/8550/files/Haider_100ml.jpg?v=1770996459</t>
        </is>
      </c>
      <c r="F366" t="inlineStr">
        <is>
          <t>no</t>
        </is>
      </c>
      <c r="G366" t="inlineStr">
        <is>
          <t>https://saeedghani.pk/products/haider-luxury-perfume</t>
        </is>
      </c>
    </row>
    <row r="367">
      <c r="A367" t="inlineStr">
        <is>
          <t>CI982e5f0a462c</t>
        </is>
      </c>
      <c r="B367" t="inlineStr">
        <is>
          <t>CPe1fa707c0781</t>
        </is>
      </c>
      <c r="C367" t="n">
        <v>3</v>
      </c>
      <c r="D367" t="inlineStr">
        <is>
          <t>https://cdn.shopify.com/s/files/1/0434/3604/8550/files/haider100ml.webp?v=1770996459</t>
        </is>
      </c>
      <c r="F367" t="inlineStr">
        <is>
          <t>no</t>
        </is>
      </c>
      <c r="G367" t="inlineStr">
        <is>
          <t>https://saeedghani.pk/products/haider-luxury-perfume</t>
        </is>
      </c>
    </row>
    <row r="368">
      <c r="A368" t="inlineStr">
        <is>
          <t>CI0fcdad0994ba</t>
        </is>
      </c>
      <c r="B368" t="inlineStr">
        <is>
          <t>CPe1fa707c0781</t>
        </is>
      </c>
      <c r="C368" t="n">
        <v>4</v>
      </c>
      <c r="D368" t="inlineStr">
        <is>
          <t>https://cdn.shopify.com/s/files/1/0434/3604/8550/files/haider_100ml.webp?v=1770996459</t>
        </is>
      </c>
      <c r="F368" t="inlineStr">
        <is>
          <t>no</t>
        </is>
      </c>
      <c r="G368" t="inlineStr">
        <is>
          <t>https://saeedghani.pk/products/haider-luxury-perfume</t>
        </is>
      </c>
    </row>
    <row r="369">
      <c r="A369" t="inlineStr">
        <is>
          <t>CI4de277ce3cf5</t>
        </is>
      </c>
      <c r="B369" t="inlineStr">
        <is>
          <t>CP4dfec4b2031a</t>
        </is>
      </c>
      <c r="C369" t="n">
        <v>1</v>
      </c>
      <c r="D369" t="inlineStr">
        <is>
          <t>https://cdn.shopify.com/s/files/1/0434/3604/8550/files/4x5_Charcoal_FW.webp?v=1791791595</t>
        </is>
      </c>
      <c r="F369" t="inlineStr">
        <is>
          <t>yes</t>
        </is>
      </c>
      <c r="G369" t="inlineStr">
        <is>
          <t>https://saeedghani.pk/products/activated-charcoal-face-wash</t>
        </is>
      </c>
    </row>
    <row r="370">
      <c r="A370" t="inlineStr">
        <is>
          <t>CI095407716068</t>
        </is>
      </c>
      <c r="B370" t="inlineStr">
        <is>
          <t>CP4dfec4b2031a</t>
        </is>
      </c>
      <c r="C370" t="n">
        <v>2</v>
      </c>
      <c r="D370" t="inlineStr">
        <is>
          <t>https://cdn.shopify.com/s/files/1/0434/3604/8550/files/Activated_Charcoal_Detox_Cleanse_Face_Wash_image_2.jpg?v=1791791596</t>
        </is>
      </c>
      <c r="F370" t="inlineStr">
        <is>
          <t>no</t>
        </is>
      </c>
      <c r="G370" t="inlineStr">
        <is>
          <t>https://saeedghani.pk/products/activated-charcoal-face-wash</t>
        </is>
      </c>
    </row>
    <row r="371">
      <c r="A371" t="inlineStr">
        <is>
          <t>CI0d80559c8430</t>
        </is>
      </c>
      <c r="B371" t="inlineStr">
        <is>
          <t>CP4dfec4b2031a</t>
        </is>
      </c>
      <c r="C371" t="n">
        <v>3</v>
      </c>
      <c r="D371" t="inlineStr">
        <is>
          <t>https://cdn.shopify.com/s/files/1/0434/3604/8550/files/Activated_Charcoal_Detox_Cleanse_Face_Wash_image_3.jpg?v=1791791596</t>
        </is>
      </c>
      <c r="F371" t="inlineStr">
        <is>
          <t>no</t>
        </is>
      </c>
      <c r="G371" t="inlineStr">
        <is>
          <t>https://saeedghani.pk/products/activated-charcoal-face-wash</t>
        </is>
      </c>
    </row>
    <row r="372">
      <c r="A372" t="inlineStr">
        <is>
          <t>CIe0001e4ff733</t>
        </is>
      </c>
      <c r="B372" t="inlineStr">
        <is>
          <t>CP4dfec4b2031a</t>
        </is>
      </c>
      <c r="C372" t="n">
        <v>4</v>
      </c>
      <c r="D372" t="inlineStr">
        <is>
          <t>https://cdn.shopify.com/s/files/1/0434/3604/8550/files/Activated_Charcoal_Detox_Cleanse_Face_Wash_image_1.jpg?v=1791791595</t>
        </is>
      </c>
      <c r="F372" t="inlineStr">
        <is>
          <t>no</t>
        </is>
      </c>
      <c r="G372" t="inlineStr">
        <is>
          <t>https://saeedghani.pk/products/activated-charcoal-face-wash</t>
        </is>
      </c>
    </row>
    <row r="373">
      <c r="A373" t="inlineStr">
        <is>
          <t>CIb77eb75b69b3</t>
        </is>
      </c>
      <c r="B373" t="inlineStr">
        <is>
          <t>CP46e0a2ac2c43</t>
        </is>
      </c>
      <c r="C373" t="n">
        <v>1</v>
      </c>
      <c r="D373" t="inlineStr">
        <is>
          <t>https://cdn.shopify.com/s/files/1/0434/3604/8550/files/KHUS.webp?v=1759673277</t>
        </is>
      </c>
      <c r="F373" t="inlineStr">
        <is>
          <t>yes</t>
        </is>
      </c>
      <c r="G373" t="inlineStr">
        <is>
          <t>https://saeedghani.pk/products/shahi-khus-luxury-perfume</t>
        </is>
      </c>
    </row>
    <row r="374">
      <c r="A374" t="inlineStr">
        <is>
          <t>CI7829abe2566f</t>
        </is>
      </c>
      <c r="B374" t="inlineStr">
        <is>
          <t>CP6c8b8c518128</t>
        </is>
      </c>
      <c r="C374" t="n">
        <v>1</v>
      </c>
      <c r="D374" t="inlineStr">
        <is>
          <t>https://cdn.shopify.com/s/files/1/0434/3604/8550/files/0062_Beard_Oil.jpg?v=1791973993</t>
        </is>
      </c>
      <c r="F374" t="inlineStr">
        <is>
          <t>yes</t>
        </is>
      </c>
      <c r="G374" t="inlineStr">
        <is>
          <t>https://saeedghani.pk/products/beard-oil-for-growth-shine-nourishment</t>
        </is>
      </c>
    </row>
    <row r="375">
      <c r="A375" t="inlineStr">
        <is>
          <t>CI83d8a41edbe6</t>
        </is>
      </c>
      <c r="B375" t="inlineStr">
        <is>
          <t>CP6c8b8c518128</t>
        </is>
      </c>
      <c r="C375" t="n">
        <v>2</v>
      </c>
      <c r="D375" t="inlineStr">
        <is>
          <t>https://cdn.shopify.com/s/files/1/0434/3604/8550/files/Beard_Oil_-_For_Growth_Shine_Nourishment_product_image_3.webp?v=1791792356</t>
        </is>
      </c>
      <c r="F375" t="inlineStr">
        <is>
          <t>no</t>
        </is>
      </c>
      <c r="G375" t="inlineStr">
        <is>
          <t>https://saeedghani.pk/products/beard-oil-for-growth-shine-nourishment</t>
        </is>
      </c>
    </row>
    <row r="376">
      <c r="A376" t="inlineStr">
        <is>
          <t>CI630d6f05c335</t>
        </is>
      </c>
      <c r="B376" t="inlineStr">
        <is>
          <t>CP6c8b8c518128</t>
        </is>
      </c>
      <c r="C376" t="n">
        <v>3</v>
      </c>
      <c r="D376" t="inlineStr">
        <is>
          <t>https://cdn.shopify.com/s/files/1/0434/3604/8550/files/Beard_Oil_-_For_Growth_Shine_Nourishment_product_image_2.webp?v=1791792355</t>
        </is>
      </c>
      <c r="F376" t="inlineStr">
        <is>
          <t>no</t>
        </is>
      </c>
      <c r="G376" t="inlineStr">
        <is>
          <t>https://saeedghani.pk/products/beard-oil-for-growth-shine-nourishment</t>
        </is>
      </c>
    </row>
    <row r="377">
      <c r="A377" t="inlineStr">
        <is>
          <t>CIec8de1ee4c8c</t>
        </is>
      </c>
      <c r="B377" t="inlineStr">
        <is>
          <t>CP6c8b8c518128</t>
        </is>
      </c>
      <c r="C377" t="n">
        <v>4</v>
      </c>
      <c r="D377" t="inlineStr">
        <is>
          <t>https://cdn.shopify.com/s/files/1/0434/3604/8550/files/Beard_Oil_-_For_Growth_Shine_Nourishment_product_image_1.webp?v=1791792363</t>
        </is>
      </c>
      <c r="F377" t="inlineStr">
        <is>
          <t>no</t>
        </is>
      </c>
      <c r="G377" t="inlineStr">
        <is>
          <t>https://saeedghani.pk/products/beard-oil-for-growth-shine-nourishment</t>
        </is>
      </c>
    </row>
    <row r="378">
      <c r="A378" t="inlineStr">
        <is>
          <t>CIb4dcdccb97b6</t>
        </is>
      </c>
      <c r="B378" t="inlineStr">
        <is>
          <t>CP34e3425fd75c</t>
        </is>
      </c>
      <c r="C378" t="n">
        <v>1</v>
      </c>
      <c r="D378" t="inlineStr">
        <is>
          <t>https://cdn.shopify.com/s/files/1/0434/3604/8550/files/attar_db7fec0e-d0e8-4549-affd-848693afe33f.webp?v=1758387215</t>
        </is>
      </c>
      <c r="F378" t="inlineStr">
        <is>
          <t>yes</t>
        </is>
      </c>
      <c r="G378" t="inlineStr">
        <is>
          <t>https://saeedghani.pk/products/bombshell-perfume-oil</t>
        </is>
      </c>
    </row>
    <row r="379">
      <c r="A379" t="inlineStr">
        <is>
          <t>CI4aec36bb698c</t>
        </is>
      </c>
      <c r="B379" t="inlineStr">
        <is>
          <t>CP34e3425fd75c</t>
        </is>
      </c>
      <c r="C379" t="n">
        <v>2</v>
      </c>
      <c r="D379" t="inlineStr">
        <is>
          <t>https://cdn.shopify.com/s/files/1/0434/3604/8550/files/addon_7ba94978-fbdc-4eec-a4c7-da727e01bb87.webp?v=1758387215</t>
        </is>
      </c>
      <c r="F379" t="inlineStr">
        <is>
          <t>no</t>
        </is>
      </c>
      <c r="G379" t="inlineStr">
        <is>
          <t>https://saeedghani.pk/products/bombshell-perfume-oil</t>
        </is>
      </c>
    </row>
    <row r="380">
      <c r="A380" t="inlineStr">
        <is>
          <t>CI1cbeb459dbc9</t>
        </is>
      </c>
      <c r="B380" t="inlineStr">
        <is>
          <t>CP393a0d9d6724</t>
        </is>
      </c>
      <c r="C380" t="n">
        <v>1</v>
      </c>
      <c r="D380" t="inlineStr">
        <is>
          <t>https://cdn.shopify.com/s/files/1/0434/3604/8550/files/You_70a04bf4-3a8a-4d1f-9587-fad366441fe4.jpg?v=1757922526</t>
        </is>
      </c>
      <c r="F380" t="inlineStr">
        <is>
          <t>yes</t>
        </is>
      </c>
      <c r="G380" t="inlineStr">
        <is>
          <t>https://saeedghani.pk/products/bombshell-our-impression</t>
        </is>
      </c>
    </row>
    <row r="381">
      <c r="A381" t="inlineStr">
        <is>
          <t>CI968fe0772b1c</t>
        </is>
      </c>
      <c r="B381" t="inlineStr">
        <is>
          <t>CP393a0d9d6724</t>
        </is>
      </c>
      <c r="C381" t="n">
        <v>2</v>
      </c>
      <c r="D381" t="inlineStr">
        <is>
          <t>https://cdn.shopify.com/s/files/1/0434/3604/8550/files/You_B.jpg?v=1757922526</t>
        </is>
      </c>
      <c r="F381" t="inlineStr">
        <is>
          <t>no</t>
        </is>
      </c>
      <c r="G381" t="inlineStr">
        <is>
          <t>https://saeedghani.pk/products/bombshell-our-impression</t>
        </is>
      </c>
    </row>
    <row r="382">
      <c r="A382" t="inlineStr">
        <is>
          <t>CI8bb7ce63272f</t>
        </is>
      </c>
      <c r="B382" t="inlineStr">
        <is>
          <t>CP393a0d9d6724</t>
        </is>
      </c>
      <c r="C382" t="n">
        <v>3</v>
      </c>
      <c r="D382" t="inlineStr">
        <is>
          <t>https://cdn.shopify.com/s/files/1/0434/3604/8550/files/rn-image_picker_lib_temp_ff55582e-4b70-463c-82f4-24efdcc00c2a.jpg?v=1766691335</t>
        </is>
      </c>
      <c r="F382" t="inlineStr">
        <is>
          <t>no</t>
        </is>
      </c>
      <c r="G382" t="inlineStr">
        <is>
          <t>https://saeedghani.pk/products/bombshell-our-impression</t>
        </is>
      </c>
    </row>
    <row r="383">
      <c r="A383" t="inlineStr">
        <is>
          <t>CIaa3136f487d6</t>
        </is>
      </c>
      <c r="B383" t="inlineStr">
        <is>
          <t>CP393a0d9d6724</t>
        </is>
      </c>
      <c r="C383" t="n">
        <v>4</v>
      </c>
      <c r="D383" t="inlineStr">
        <is>
          <t>https://cdn.shopify.com/s/files/1/0434/3604/8550/files/rn-image_picker_lib_temp_ac846746-0ae0-4200-b6f4-77edc906b9b2.jpg?v=1766691335</t>
        </is>
      </c>
      <c r="F383" t="inlineStr">
        <is>
          <t>no</t>
        </is>
      </c>
      <c r="G383" t="inlineStr">
        <is>
          <t>https://saeedghani.pk/products/bombshell-our-impression</t>
        </is>
      </c>
    </row>
    <row r="384">
      <c r="A384" t="inlineStr">
        <is>
          <t>CI337dfae0b66f</t>
        </is>
      </c>
      <c r="B384" t="inlineStr">
        <is>
          <t>CPadb36be90886</t>
        </is>
      </c>
      <c r="C384" t="n">
        <v>1</v>
      </c>
      <c r="D384" t="inlineStr">
        <is>
          <t>https://cdn.shopify.com/s/files/1/0434/3604/8550/files/Argan_Oil_Shampoo.webp?v=1792048620</t>
        </is>
      </c>
      <c r="F384" t="inlineStr">
        <is>
          <t>yes</t>
        </is>
      </c>
      <c r="G384" t="inlineStr">
        <is>
          <t>https://saeedghani.pk/products/argan-oil-shampoo-250ml</t>
        </is>
      </c>
    </row>
    <row r="385">
      <c r="A385" t="inlineStr">
        <is>
          <t>CIb4369fed7b0a</t>
        </is>
      </c>
      <c r="B385" t="inlineStr">
        <is>
          <t>CPadb36be90886</t>
        </is>
      </c>
      <c r="C385" t="n">
        <v>2</v>
      </c>
      <c r="D385" t="inlineStr">
        <is>
          <t>https://cdn.shopify.com/s/files/1/0434/3604/8550/files/Argan_Oil_Shampoo_product_image_3.webp?v=1791871020</t>
        </is>
      </c>
      <c r="F385" t="inlineStr">
        <is>
          <t>no</t>
        </is>
      </c>
      <c r="G385" t="inlineStr">
        <is>
          <t>https://saeedghani.pk/products/argan-oil-shampoo-250ml</t>
        </is>
      </c>
    </row>
    <row r="386">
      <c r="A386" t="inlineStr">
        <is>
          <t>CIe042877bb41e</t>
        </is>
      </c>
      <c r="B386" t="inlineStr">
        <is>
          <t>CPadb36be90886</t>
        </is>
      </c>
      <c r="C386" t="n">
        <v>3</v>
      </c>
      <c r="D386" t="inlineStr">
        <is>
          <t>https://cdn.shopify.com/s/files/1/0434/3604/8550/files/Argan_Oil_Shampoo_product_image_2.webp?v=1791871019</t>
        </is>
      </c>
      <c r="F386" t="inlineStr">
        <is>
          <t>no</t>
        </is>
      </c>
      <c r="G386" t="inlineStr">
        <is>
          <t>https://saeedghani.pk/products/argan-oil-shampoo-250ml</t>
        </is>
      </c>
    </row>
    <row r="387">
      <c r="A387" t="inlineStr">
        <is>
          <t>CI7224fd03021b</t>
        </is>
      </c>
      <c r="B387" t="inlineStr">
        <is>
          <t>CPadb36be90886</t>
        </is>
      </c>
      <c r="C387" t="n">
        <v>4</v>
      </c>
      <c r="D387" t="inlineStr">
        <is>
          <t>https://cdn.shopify.com/s/files/1/0434/3604/8550/files/Argan_Oil_Shampoo_product_image_1.webp?v=1791871019</t>
        </is>
      </c>
      <c r="F387" t="inlineStr">
        <is>
          <t>no</t>
        </is>
      </c>
      <c r="G387" t="inlineStr">
        <is>
          <t>https://saeedghani.pk/products/argan-oil-shampoo-250ml</t>
        </is>
      </c>
    </row>
    <row r="388">
      <c r="A388" t="inlineStr">
        <is>
          <t>CIdf6a4fc7c714</t>
        </is>
      </c>
      <c r="B388" t="inlineStr">
        <is>
          <t>CPf48e7653518c</t>
        </is>
      </c>
      <c r="C388" t="n">
        <v>1</v>
      </c>
      <c r="D388" t="inlineStr">
        <is>
          <t>https://cdn.shopify.com/s/files/1/0434/3604/8550/files/Whitening_Skin_Polish.webp?v=1792048622</t>
        </is>
      </c>
      <c r="F388" t="inlineStr">
        <is>
          <t>yes</t>
        </is>
      </c>
      <c r="G388" t="inlineStr">
        <is>
          <t>https://saeedghani.pk/products/skin-polish-jar-180gm</t>
        </is>
      </c>
    </row>
    <row r="389">
      <c r="A389" t="inlineStr">
        <is>
          <t>CI67e9fa80cb5b</t>
        </is>
      </c>
      <c r="B389" t="inlineStr">
        <is>
          <t>CPf48e7653518c</t>
        </is>
      </c>
      <c r="C389" t="n">
        <v>2</v>
      </c>
      <c r="D389" t="inlineStr">
        <is>
          <t>https://cdn.shopify.com/s/files/1/0434/3604/8550/files/Whitening_Skin_Polish_product_image_3.webp?v=1791809816</t>
        </is>
      </c>
      <c r="F389" t="inlineStr">
        <is>
          <t>no</t>
        </is>
      </c>
      <c r="G389" t="inlineStr">
        <is>
          <t>https://saeedghani.pk/products/skin-polish-jar-180gm</t>
        </is>
      </c>
    </row>
    <row r="390">
      <c r="A390" t="inlineStr">
        <is>
          <t>CI53e966c16376</t>
        </is>
      </c>
      <c r="B390" t="inlineStr">
        <is>
          <t>CPf48e7653518c</t>
        </is>
      </c>
      <c r="C390" t="n">
        <v>3</v>
      </c>
      <c r="D390" t="inlineStr">
        <is>
          <t>https://cdn.shopify.com/s/files/1/0434/3604/8550/files/Whitening_Skin_Polish_product_image_2.webp?v=1791881065</t>
        </is>
      </c>
      <c r="F390" t="inlineStr">
        <is>
          <t>no</t>
        </is>
      </c>
      <c r="G390" t="inlineStr">
        <is>
          <t>https://saeedghani.pk/products/skin-polish-jar-180gm</t>
        </is>
      </c>
    </row>
    <row r="391">
      <c r="A391" t="inlineStr">
        <is>
          <t>CI50db6f933578</t>
        </is>
      </c>
      <c r="B391" t="inlineStr">
        <is>
          <t>CPf48e7653518c</t>
        </is>
      </c>
      <c r="C391" t="n">
        <v>4</v>
      </c>
      <c r="D391" t="inlineStr">
        <is>
          <t>https://cdn.shopify.com/s/files/1/0434/3604/8550/files/Whitening_Skin_Polish_product_image_1.webp?v=1791809816</t>
        </is>
      </c>
      <c r="F391" t="inlineStr">
        <is>
          <t>no</t>
        </is>
      </c>
      <c r="G391" t="inlineStr">
        <is>
          <t>https://saeedghani.pk/products/skin-polish-jar-180gm</t>
        </is>
      </c>
    </row>
    <row r="392">
      <c r="A392" t="inlineStr">
        <is>
          <t>CI7962f94eb89e</t>
        </is>
      </c>
      <c r="B392" t="inlineStr">
        <is>
          <t>CP21df3589feb0</t>
        </is>
      </c>
      <c r="C392" t="n">
        <v>1</v>
      </c>
      <c r="D392" t="inlineStr">
        <is>
          <t>https://cdn.shopify.com/s/files/1/0434/3604/8550/files/Edit_0005_Rose_Premium_copy_dad852a6-9779-4042-9734-e9a8a1f07dfa.webp?v=1791870387</t>
        </is>
      </c>
      <c r="F392" t="inlineStr">
        <is>
          <t>yes</t>
        </is>
      </c>
      <c r="G392" t="inlineStr">
        <is>
          <t>https://saeedghani.pk/products/premium-quality-rose-spray-120ml</t>
        </is>
      </c>
    </row>
    <row r="393">
      <c r="A393" t="inlineStr">
        <is>
          <t>CI8e0c593136e9</t>
        </is>
      </c>
      <c r="B393" t="inlineStr">
        <is>
          <t>CP21df3589feb0</t>
        </is>
      </c>
      <c r="C393" t="n">
        <v>2</v>
      </c>
      <c r="D393" t="inlineStr">
        <is>
          <t>https://cdn.shopify.com/s/files/1/0434/3604/8550/files/Premium_Rose_Water_Spray_product_image_3.webp?v=1791892290</t>
        </is>
      </c>
      <c r="F393" t="inlineStr">
        <is>
          <t>no</t>
        </is>
      </c>
      <c r="G393" t="inlineStr">
        <is>
          <t>https://saeedghani.pk/products/premium-quality-rose-spray-120ml</t>
        </is>
      </c>
    </row>
    <row r="394">
      <c r="A394" t="inlineStr">
        <is>
          <t>CI4f039cf2c76e</t>
        </is>
      </c>
      <c r="B394" t="inlineStr">
        <is>
          <t>CP21df3589feb0</t>
        </is>
      </c>
      <c r="C394" t="n">
        <v>3</v>
      </c>
      <c r="D394" t="inlineStr">
        <is>
          <t>https://cdn.shopify.com/s/files/1/0434/3604/8550/files/Premium_Rose_Water_Spray_product_image_2.webp?v=1791892291</t>
        </is>
      </c>
      <c r="F394" t="inlineStr">
        <is>
          <t>no</t>
        </is>
      </c>
      <c r="G394" t="inlineStr">
        <is>
          <t>https://saeedghani.pk/products/premium-quality-rose-spray-120ml</t>
        </is>
      </c>
    </row>
    <row r="395">
      <c r="A395" t="inlineStr">
        <is>
          <t>CI5eca2f805f1f</t>
        </is>
      </c>
      <c r="B395" t="inlineStr">
        <is>
          <t>CP21df3589feb0</t>
        </is>
      </c>
      <c r="C395" t="n">
        <v>4</v>
      </c>
      <c r="D395" t="inlineStr">
        <is>
          <t>https://cdn.shopify.com/s/files/1/0434/3604/8550/files/Premium_Rose_Water_Spray_product_image_1.webp?v=1791892290</t>
        </is>
      </c>
      <c r="F395" t="inlineStr">
        <is>
          <t>no</t>
        </is>
      </c>
      <c r="G395" t="inlineStr">
        <is>
          <t>https://saeedghani.pk/products/premium-quality-rose-spray-120ml</t>
        </is>
      </c>
    </row>
    <row r="396">
      <c r="A396" t="inlineStr">
        <is>
          <t>CIf99a8b6194db</t>
        </is>
      </c>
      <c r="B396" t="inlineStr">
        <is>
          <t>CPd3b4c0feec09</t>
        </is>
      </c>
      <c r="C396" t="n">
        <v>1</v>
      </c>
      <c r="D396" t="inlineStr">
        <is>
          <t>https://cdn.shopify.com/s/files/1/0434/3604/8550/files/S.webp?v=1759686948</t>
        </is>
      </c>
      <c r="F396" t="inlineStr">
        <is>
          <t>yes</t>
        </is>
      </c>
      <c r="G396" t="inlineStr">
        <is>
          <t>https://saeedghani.pk/products/gift-basket</t>
        </is>
      </c>
    </row>
    <row r="397">
      <c r="A397" t="inlineStr">
        <is>
          <t>CIc3405d71c164</t>
        </is>
      </c>
      <c r="B397" t="inlineStr">
        <is>
          <t>CPd3b4c0feec09</t>
        </is>
      </c>
      <c r="C397" t="n">
        <v>2</v>
      </c>
      <c r="D397" t="inlineStr">
        <is>
          <t>https://cdn.shopify.com/s/files/1/0434/3604/8550/files/M.webp?v=1759686948</t>
        </is>
      </c>
      <c r="F397" t="inlineStr">
        <is>
          <t>no</t>
        </is>
      </c>
      <c r="G397" t="inlineStr">
        <is>
          <t>https://saeedghani.pk/products/gift-basket</t>
        </is>
      </c>
    </row>
    <row r="398">
      <c r="A398" t="inlineStr">
        <is>
          <t>CIe45886c805ac</t>
        </is>
      </c>
      <c r="B398" t="inlineStr">
        <is>
          <t>CPd3b4c0feec09</t>
        </is>
      </c>
      <c r="C398" t="n">
        <v>3</v>
      </c>
      <c r="D398" t="inlineStr">
        <is>
          <t>https://cdn.shopify.com/s/files/1/0434/3604/8550/files/L.webp?v=1759686948</t>
        </is>
      </c>
      <c r="F398" t="inlineStr">
        <is>
          <t>no</t>
        </is>
      </c>
      <c r="G398" t="inlineStr">
        <is>
          <t>https://saeedghani.pk/products/gift-basket</t>
        </is>
      </c>
    </row>
    <row r="399">
      <c r="A399" t="inlineStr">
        <is>
          <t>CI63c91f16bc04</t>
        </is>
      </c>
      <c r="B399" t="inlineStr">
        <is>
          <t>CPd3b4c0feec09</t>
        </is>
      </c>
      <c r="C399" t="n">
        <v>4</v>
      </c>
      <c r="D399" t="inlineStr">
        <is>
          <t>https://cdn.shopify.com/s/files/1/0434/3604/8550/files/BOC.webp?v=1759694556</t>
        </is>
      </c>
      <c r="F399" t="inlineStr">
        <is>
          <t>no</t>
        </is>
      </c>
      <c r="G399" t="inlineStr">
        <is>
          <t>https://saeedghani.pk/products/gift-basket</t>
        </is>
      </c>
    </row>
    <row r="400">
      <c r="A400" t="inlineStr">
        <is>
          <t>CI689792172f75</t>
        </is>
      </c>
      <c r="B400" t="inlineStr">
        <is>
          <t>CPbcb647548f87</t>
        </is>
      </c>
      <c r="C400" t="n">
        <v>1</v>
      </c>
      <c r="D400" t="inlineStr">
        <is>
          <t>https://cdn.shopify.com/s/files/1/0434/3604/8550/files/Vitamin_C_Boost_Basket.webp?v=1791877612</t>
        </is>
      </c>
      <c r="F400" t="inlineStr">
        <is>
          <t>yes</t>
        </is>
      </c>
      <c r="G400" t="inlineStr">
        <is>
          <t>https://saeedghani.pk/products/vitamin-c-boost-basket</t>
        </is>
      </c>
    </row>
    <row r="401">
      <c r="A401" t="inlineStr">
        <is>
          <t>CI1329bd760165</t>
        </is>
      </c>
      <c r="B401" t="inlineStr">
        <is>
          <t>CP4440e5d4a8ef</t>
        </is>
      </c>
      <c r="C401" t="n">
        <v>1</v>
      </c>
      <c r="D401" t="inlineStr">
        <is>
          <t>https://cdn.shopify.com/s/files/1/0434/3604/8550/files/deal20.webp?v=1759694556</t>
        </is>
      </c>
      <c r="F401" t="inlineStr">
        <is>
          <t>yes</t>
        </is>
      </c>
      <c r="G401" t="inlineStr">
        <is>
          <t>https://saeedghani.pk/products/hair-growth-hamper</t>
        </is>
      </c>
    </row>
    <row r="402">
      <c r="A402" t="inlineStr">
        <is>
          <t>CI2ac5529522c1</t>
        </is>
      </c>
      <c r="B402" t="inlineStr">
        <is>
          <t>CP4440e5d4a8ef</t>
        </is>
      </c>
      <c r="C402" t="n">
        <v>2</v>
      </c>
      <c r="D402" t="inlineStr">
        <is>
          <t>https://cdn.shopify.com/s/files/1/0434/3604/8550/files/BOC.webp?v=1759694556</t>
        </is>
      </c>
      <c r="F402" t="inlineStr">
        <is>
          <t>no</t>
        </is>
      </c>
      <c r="G402" t="inlineStr">
        <is>
          <t>https://saeedghani.pk/products/hair-growth-hamper</t>
        </is>
      </c>
    </row>
    <row r="403">
      <c r="A403" t="inlineStr">
        <is>
          <t>CIcc4968c1d8ca</t>
        </is>
      </c>
      <c r="B403" t="inlineStr">
        <is>
          <t>CPc430d59d4cfb</t>
        </is>
      </c>
      <c r="C403" t="n">
        <v>1</v>
      </c>
      <c r="D403" t="inlineStr">
        <is>
          <t>https://cdn.shopify.com/s/files/1/0434/3604/8550/files/Skin_and_Hair_Heaven_Set.webp?v=1791877612</t>
        </is>
      </c>
      <c r="F403" t="inlineStr">
        <is>
          <t>yes</t>
        </is>
      </c>
      <c r="G403" t="inlineStr">
        <is>
          <t>https://saeedghani.pk/products/skin-and-hair-heaven-set</t>
        </is>
      </c>
    </row>
    <row r="404">
      <c r="A404" t="inlineStr">
        <is>
          <t>CIcc15d396387d</t>
        </is>
      </c>
      <c r="B404" t="inlineStr">
        <is>
          <t>CPdbfbf955c797</t>
        </is>
      </c>
      <c r="C404" t="n">
        <v>1</v>
      </c>
      <c r="D404" t="inlineStr">
        <is>
          <t>https://cdn.shopify.com/s/files/1/0434/3604/8550/files/Super_Growth_and_Glow_Bundle.webp?v=1791877613</t>
        </is>
      </c>
      <c r="F404" t="inlineStr">
        <is>
          <t>yes</t>
        </is>
      </c>
      <c r="G404" t="inlineStr">
        <is>
          <t>https://saeedghani.pk/products/super-growth-and-glow-bundle</t>
        </is>
      </c>
    </row>
    <row r="405">
      <c r="A405" t="inlineStr">
        <is>
          <t>CI2084cac1bedc</t>
        </is>
      </c>
      <c r="B405" t="inlineStr">
        <is>
          <t>CP1d1b0c0ad37c</t>
        </is>
      </c>
      <c r="C405" t="n">
        <v>1</v>
      </c>
      <c r="D405" t="inlineStr">
        <is>
          <t>https://cdn.shopify.com/s/files/1/0434/3604/8550/files/Glow_Essentials_set.webp?v=1791877613</t>
        </is>
      </c>
      <c r="F405" t="inlineStr">
        <is>
          <t>yes</t>
        </is>
      </c>
      <c r="G405" t="inlineStr">
        <is>
          <t>https://saeedghani.pk/products/glow-essentials-set</t>
        </is>
      </c>
    </row>
    <row r="406">
      <c r="A406" t="inlineStr">
        <is>
          <t>CI31d940568d9c</t>
        </is>
      </c>
      <c r="B406" t="inlineStr">
        <is>
          <t>CP101d4e901a72</t>
        </is>
      </c>
      <c r="C406" t="n">
        <v>1</v>
      </c>
      <c r="D406" t="inlineStr">
        <is>
          <t>https://cdn.shopify.com/s/files/1/0434/3604/8550/files/Brightening_Self-Care_Set.webp?v=1791877613</t>
        </is>
      </c>
      <c r="F406" t="inlineStr">
        <is>
          <t>yes</t>
        </is>
      </c>
      <c r="G406" t="inlineStr">
        <is>
          <t>https://saeedghani.pk/products/brightening-self-care-set</t>
        </is>
      </c>
    </row>
    <row r="407">
      <c r="A407" t="inlineStr">
        <is>
          <t>CIe753f80bc493</t>
        </is>
      </c>
      <c r="B407" t="inlineStr">
        <is>
          <t>CPd4a55d469225</t>
        </is>
      </c>
      <c r="C407" t="n">
        <v>1</v>
      </c>
      <c r="D407" t="inlineStr">
        <is>
          <t>https://cdn.shopify.com/s/files/1/0434/3604/8550/files/absolute.webp?v=1759666169</t>
        </is>
      </c>
      <c r="F407" t="inlineStr">
        <is>
          <t>yes</t>
        </is>
      </c>
      <c r="G407" t="inlineStr">
        <is>
          <t>https://saeedghani.pk/products/terre-dhermes-our-impression</t>
        </is>
      </c>
    </row>
    <row r="408">
      <c r="A408" t="inlineStr">
        <is>
          <t>CI5577f083f99a</t>
        </is>
      </c>
      <c r="B408" t="inlineStr">
        <is>
          <t>CPd4a55d469225</t>
        </is>
      </c>
      <c r="C408" t="n">
        <v>2</v>
      </c>
      <c r="D408" t="inlineStr">
        <is>
          <t>https://cdn.shopify.com/s/files/1/0434/3604/8550/files/absoluteBox.webp?v=1759666169</t>
        </is>
      </c>
      <c r="F408" t="inlineStr">
        <is>
          <t>no</t>
        </is>
      </c>
      <c r="G408" t="inlineStr">
        <is>
          <t>https://saeedghani.pk/products/terre-dhermes-our-impression</t>
        </is>
      </c>
    </row>
    <row r="409">
      <c r="A409" t="inlineStr">
        <is>
          <t>CI23666847b586</t>
        </is>
      </c>
      <c r="B409" t="inlineStr">
        <is>
          <t>CPee265c7a2efe</t>
        </is>
      </c>
      <c r="C409" t="n">
        <v>1</v>
      </c>
      <c r="D409" t="inlineStr">
        <is>
          <t>https://cdn.shopify.com/s/files/1/0434/3604/8550/files/imagination.webp?v=1759667224</t>
        </is>
      </c>
      <c r="F409" t="inlineStr">
        <is>
          <t>yes</t>
        </is>
      </c>
      <c r="G409" t="inlineStr">
        <is>
          <t>https://saeedghani.pk/products/creed-silver-mountain-our-impression</t>
        </is>
      </c>
    </row>
    <row r="410">
      <c r="A410" t="inlineStr">
        <is>
          <t>CI7bf8d2d2dc89</t>
        </is>
      </c>
      <c r="B410" t="inlineStr">
        <is>
          <t>CPee265c7a2efe</t>
        </is>
      </c>
      <c r="C410" t="n">
        <v>2</v>
      </c>
      <c r="D410" t="inlineStr">
        <is>
          <t>https://cdn.shopify.com/s/files/1/0434/3604/8550/files/imagination50ml.webp?v=1759667224</t>
        </is>
      </c>
      <c r="F410" t="inlineStr">
        <is>
          <t>no</t>
        </is>
      </c>
      <c r="G410" t="inlineStr">
        <is>
          <t>https://saeedghani.pk/products/creed-silver-mountain-our-impression</t>
        </is>
      </c>
    </row>
    <row r="411">
      <c r="A411" t="inlineStr">
        <is>
          <t>CI08a935d9b791</t>
        </is>
      </c>
      <c r="B411" t="inlineStr">
        <is>
          <t>CP874be62f194a</t>
        </is>
      </c>
      <c r="C411" t="n">
        <v>1</v>
      </c>
      <c r="D411" t="inlineStr">
        <is>
          <t>https://cdn.shopify.com/s/files/1/0434/3604/8550/files/BDC.webp?v=1759667572</t>
        </is>
      </c>
      <c r="F411" t="inlineStr">
        <is>
          <t>yes</t>
        </is>
      </c>
      <c r="G411" t="inlineStr">
        <is>
          <t>https://saeedghani.pk/products/kingdom-inspired-by-bleu-de-chanel</t>
        </is>
      </c>
    </row>
    <row r="412">
      <c r="A412" t="inlineStr">
        <is>
          <t>CI96610fec09bd</t>
        </is>
      </c>
      <c r="B412" t="inlineStr">
        <is>
          <t>CP874be62f194a</t>
        </is>
      </c>
      <c r="C412" t="n">
        <v>2</v>
      </c>
      <c r="D412" t="inlineStr">
        <is>
          <t>https://cdn.shopify.com/s/files/1/0434/3604/8550/files/BDC50ml.webp?v=1759667572</t>
        </is>
      </c>
      <c r="F412" t="inlineStr">
        <is>
          <t>no</t>
        </is>
      </c>
      <c r="G412" t="inlineStr">
        <is>
          <t>https://saeedghani.pk/products/kingdom-inspired-by-bleu-de-chanel</t>
        </is>
      </c>
    </row>
    <row r="413">
      <c r="A413" t="inlineStr">
        <is>
          <t>CI1095265d5b96</t>
        </is>
      </c>
      <c r="B413" t="inlineStr">
        <is>
          <t>CPb54976bd47aa</t>
        </is>
      </c>
      <c r="C413" t="n">
        <v>1</v>
      </c>
      <c r="D413" t="inlineStr">
        <is>
          <t>https://cdn.shopify.com/s/files/1/0434/3604/8550/files/deal32.webp?v=1759684884</t>
        </is>
      </c>
      <c r="F413" t="inlineStr">
        <is>
          <t>yes</t>
        </is>
      </c>
      <c r="G413" t="inlineStr">
        <is>
          <t>https://saeedghani.pk/products/best-seller-signature-perfumes-bundle-for-men-and-women</t>
        </is>
      </c>
    </row>
    <row r="414">
      <c r="A414" t="inlineStr">
        <is>
          <t>CIbe45afc9b950</t>
        </is>
      </c>
      <c r="B414" t="inlineStr">
        <is>
          <t>CPd2d0a1b90906</t>
        </is>
      </c>
      <c r="C414" t="n">
        <v>1</v>
      </c>
      <c r="D414" t="inlineStr">
        <is>
          <t>https://cdn.shopify.com/s/files/1/0434/3604/8550/files/Deal5.webp?v=1759679063</t>
        </is>
      </c>
      <c r="F414" t="inlineStr">
        <is>
          <t>yes</t>
        </is>
      </c>
      <c r="G414" t="inlineStr">
        <is>
          <t>https://saeedghani.pk/products/best-seller-signature-perfumes-bundle-for-women</t>
        </is>
      </c>
    </row>
    <row r="415">
      <c r="A415" t="inlineStr">
        <is>
          <t>CI4754ef90e7d4</t>
        </is>
      </c>
      <c r="B415" t="inlineStr">
        <is>
          <t>CP0753b1842847</t>
        </is>
      </c>
      <c r="C415" t="n">
        <v>1</v>
      </c>
      <c r="D415" t="inlineStr">
        <is>
          <t>https://cdn.shopify.com/s/files/1/0434/3604/8550/files/BestSellerAttarBundleforWoMen_Men.jpg?v=1758541250</t>
        </is>
      </c>
      <c r="F415" t="inlineStr">
        <is>
          <t>yes</t>
        </is>
      </c>
      <c r="G415" t="inlineStr">
        <is>
          <t>https://saeedghani.pk/products/best-seller-attar-bundle-for-men-women</t>
        </is>
      </c>
    </row>
    <row r="416">
      <c r="A416" t="inlineStr">
        <is>
          <t>CIb062d74c6f55</t>
        </is>
      </c>
      <c r="B416" t="inlineStr">
        <is>
          <t>CP54ae01baefef</t>
        </is>
      </c>
      <c r="C416" t="n">
        <v>1</v>
      </c>
      <c r="D416" t="inlineStr">
        <is>
          <t>https://cdn.shopify.com/s/files/1/0434/3604/8550/files/BestSellerAttarBundleforWoMen.jpg?v=1758541344</t>
        </is>
      </c>
      <c r="F416" t="inlineStr">
        <is>
          <t>yes</t>
        </is>
      </c>
      <c r="G416" t="inlineStr">
        <is>
          <t>https://saeedghani.pk/products/best-seller-attar-bundle-for-women</t>
        </is>
      </c>
    </row>
    <row r="417">
      <c r="A417" t="inlineStr">
        <is>
          <t>CI758e6b24f2e6</t>
        </is>
      </c>
      <c r="B417" t="inlineStr">
        <is>
          <t>CP43ee8f63b42c</t>
        </is>
      </c>
      <c r="C417" t="n">
        <v>1</v>
      </c>
      <c r="D417" t="inlineStr">
        <is>
          <t>https://cdn.shopify.com/s/files/1/0434/3604/8550/files/BestSellerAttarBundleforMen.jpg?v=1758541220</t>
        </is>
      </c>
      <c r="F417" t="inlineStr">
        <is>
          <t>yes</t>
        </is>
      </c>
      <c r="G417" t="inlineStr">
        <is>
          <t>https://saeedghani.pk/products/best-seller-attar-bundle-for-men</t>
        </is>
      </c>
    </row>
    <row r="418">
      <c r="A418" t="inlineStr">
        <is>
          <t>CI9d385566dd6a</t>
        </is>
      </c>
      <c r="B418" t="inlineStr">
        <is>
          <t>CP8a1f93b1a232</t>
        </is>
      </c>
      <c r="C418" t="n">
        <v>1</v>
      </c>
      <c r="D418" t="inlineStr">
        <is>
          <t>https://cdn.shopify.com/s/files/1/0434/3604/8550/files/Attar_12ml.jpg?v=1756815397</t>
        </is>
      </c>
      <c r="F418" t="inlineStr">
        <is>
          <t>yes</t>
        </is>
      </c>
      <c r="G418" t="inlineStr">
        <is>
          <t>https://saeedghani.pk/products/motia-hindi</t>
        </is>
      </c>
    </row>
    <row r="419">
      <c r="A419" t="inlineStr">
        <is>
          <t>CIf0485ffad96b</t>
        </is>
      </c>
      <c r="B419" t="inlineStr">
        <is>
          <t>CP27089a819127</t>
        </is>
      </c>
      <c r="C419" t="n">
        <v>1</v>
      </c>
      <c r="D419" t="inlineStr">
        <is>
          <t>https://cdn.shopify.com/s/files/1/0434/3604/8550/files/attar_37ccf29a-b371-4b12-ab36-4100bc431e8d.webp?v=1758387218</t>
        </is>
      </c>
      <c r="F419" t="inlineStr">
        <is>
          <t>yes</t>
        </is>
      </c>
      <c r="G419" t="inlineStr">
        <is>
          <t>https://saeedghani.pk/products/sauvage</t>
        </is>
      </c>
    </row>
    <row r="420">
      <c r="A420" t="inlineStr">
        <is>
          <t>CI969666bc6332</t>
        </is>
      </c>
      <c r="B420" t="inlineStr">
        <is>
          <t>CP27089a819127</t>
        </is>
      </c>
      <c r="C420" t="n">
        <v>2</v>
      </c>
      <c r="D420" t="inlineStr">
        <is>
          <t>https://cdn.shopify.com/s/files/1/0434/3604/8550/files/addon_d35e7eed-3133-49d6-a91e-c628b2bbb5ba.webp?v=1758387218</t>
        </is>
      </c>
      <c r="F420" t="inlineStr">
        <is>
          <t>no</t>
        </is>
      </c>
      <c r="G420" t="inlineStr">
        <is>
          <t>https://saeedghani.pk/products/sauvage</t>
        </is>
      </c>
    </row>
    <row r="421">
      <c r="A421" t="inlineStr">
        <is>
          <t>CI78205b899291</t>
        </is>
      </c>
      <c r="B421" t="inlineStr">
        <is>
          <t>CP333ee464d52e</t>
        </is>
      </c>
      <c r="C421" t="n">
        <v>1</v>
      </c>
      <c r="D421" t="inlineStr">
        <is>
          <t>https://cdn.shopify.com/s/files/1/0434/3604/8550/files/attar_8aae80fc-bd4f-4a37-9e51-31fb523fe767.webp?v=1758387221</t>
        </is>
      </c>
      <c r="F421" t="inlineStr">
        <is>
          <t>yes</t>
        </is>
      </c>
      <c r="G421" t="inlineStr">
        <is>
          <t>https://saeedghani.pk/products/gucci-flora</t>
        </is>
      </c>
    </row>
    <row r="422">
      <c r="A422" t="inlineStr">
        <is>
          <t>CIbd532efc644a</t>
        </is>
      </c>
      <c r="B422" t="inlineStr">
        <is>
          <t>CP333ee464d52e</t>
        </is>
      </c>
      <c r="C422" t="n">
        <v>2</v>
      </c>
      <c r="D422" t="inlineStr">
        <is>
          <t>https://cdn.shopify.com/s/files/1/0434/3604/8550/files/addon_5444b27a-c433-4c4c-8d19-e0b056d54158.webp?v=1758387221</t>
        </is>
      </c>
      <c r="F422" t="inlineStr">
        <is>
          <t>no</t>
        </is>
      </c>
      <c r="G422" t="inlineStr">
        <is>
          <t>https://saeedghani.pk/products/gucci-flora</t>
        </is>
      </c>
    </row>
    <row r="423">
      <c r="A423" t="inlineStr">
        <is>
          <t>CI824a88bee8e4</t>
        </is>
      </c>
      <c r="B423" t="inlineStr">
        <is>
          <t>CPb7e27552db07</t>
        </is>
      </c>
      <c r="C423" t="n">
        <v>1</v>
      </c>
      <c r="D423" t="inlineStr">
        <is>
          <t>https://cdn.shopify.com/s/files/1/0434/3604/8550/files/Cone_Mehndi_Pack_of_6.webp?v=1791877613</t>
        </is>
      </c>
      <c r="F423" t="inlineStr">
        <is>
          <t>yes</t>
        </is>
      </c>
      <c r="G423" t="inlineStr">
        <is>
          <t>https://saeedghani.pk/products/cone-dulhan-mehndi-pack-of-6</t>
        </is>
      </c>
    </row>
    <row r="424">
      <c r="A424" t="inlineStr">
        <is>
          <t>CIc80b656db0de</t>
        </is>
      </c>
      <c r="B424" t="inlineStr">
        <is>
          <t>CP4f35a183aec2</t>
        </is>
      </c>
      <c r="C424" t="n">
        <v>1</v>
      </c>
      <c r="D424" t="inlineStr">
        <is>
          <t>https://cdn.shopify.com/s/files/1/0434/3604/8550/files/Cone_Mehndi_Pack_of_3.webp?v=1791877613</t>
        </is>
      </c>
      <c r="F424" t="inlineStr">
        <is>
          <t>yes</t>
        </is>
      </c>
      <c r="G424" t="inlineStr">
        <is>
          <t>https://saeedghani.pk/products/cone-mehndi-pack-of-3</t>
        </is>
      </c>
    </row>
    <row r="425">
      <c r="A425" t="inlineStr">
        <is>
          <t>CIdc4ab82aeec4</t>
        </is>
      </c>
      <c r="B425" t="inlineStr">
        <is>
          <t>CPf55896e49159</t>
        </is>
      </c>
      <c r="C425" t="n">
        <v>1</v>
      </c>
      <c r="D425" t="inlineStr">
        <is>
          <t>https://cdn.shopify.com/s/files/1/0434/3604/8550/files/infinite.webp?v=1759667295</t>
        </is>
      </c>
      <c r="F425" t="inlineStr">
        <is>
          <t>yes</t>
        </is>
      </c>
      <c r="G425" t="inlineStr">
        <is>
          <t>https://saeedghani.pk/products/one-million-our-impression</t>
        </is>
      </c>
    </row>
    <row r="426">
      <c r="A426" t="inlineStr">
        <is>
          <t>CIcf3cbb1c04ae</t>
        </is>
      </c>
      <c r="B426" t="inlineStr">
        <is>
          <t>CPf55896e49159</t>
        </is>
      </c>
      <c r="C426" t="n">
        <v>2</v>
      </c>
      <c r="D426" t="inlineStr">
        <is>
          <t>https://cdn.shopify.com/s/files/1/0434/3604/8550/files/infinite50ml.webp?v=1759667295</t>
        </is>
      </c>
      <c r="F426" t="inlineStr">
        <is>
          <t>no</t>
        </is>
      </c>
      <c r="G426" t="inlineStr">
        <is>
          <t>https://saeedghani.pk/products/one-million-our-impression</t>
        </is>
      </c>
    </row>
    <row r="427">
      <c r="A427" t="inlineStr">
        <is>
          <t>CI3ba575e096a0</t>
        </is>
      </c>
      <c r="B427" t="inlineStr">
        <is>
          <t>CPc0db57bae9ae</t>
        </is>
      </c>
      <c r="C427" t="n">
        <v>1</v>
      </c>
      <c r="D427" t="inlineStr">
        <is>
          <t>https://cdn.shopify.com/s/files/1/0434/3604/8550/files/fantasy.webp?v=1759666966</t>
        </is>
      </c>
      <c r="F427" t="inlineStr">
        <is>
          <t>yes</t>
        </is>
      </c>
      <c r="G427" t="inlineStr">
        <is>
          <t>https://saeedghani.pk/products/gucci-flora-our-impression</t>
        </is>
      </c>
    </row>
    <row r="428">
      <c r="A428" t="inlineStr">
        <is>
          <t>CI5f49f878ec3c</t>
        </is>
      </c>
      <c r="B428" t="inlineStr">
        <is>
          <t>CPc0db57bae9ae</t>
        </is>
      </c>
      <c r="C428" t="n">
        <v>2</v>
      </c>
      <c r="D428" t="inlineStr">
        <is>
          <t>https://cdn.shopify.com/s/files/1/0434/3604/8550/files/fantasyy.webp?v=1759666966</t>
        </is>
      </c>
      <c r="F428" t="inlineStr">
        <is>
          <t>no</t>
        </is>
      </c>
      <c r="G428" t="inlineStr">
        <is>
          <t>https://saeedghani.pk/products/gucci-flora-our-impression</t>
        </is>
      </c>
    </row>
    <row r="429">
      <c r="A429" t="inlineStr">
        <is>
          <t>CIdd486cdf50e9</t>
        </is>
      </c>
      <c r="B429" t="inlineStr">
        <is>
          <t>CP707c427e55bc</t>
        </is>
      </c>
      <c r="C429" t="n">
        <v>1</v>
      </c>
      <c r="D429" t="inlineStr">
        <is>
          <t>https://cdn.shopify.com/s/files/1/0434/3604/8550/files/Cugar.webp?v=1759666438</t>
        </is>
      </c>
      <c r="F429" t="inlineStr">
        <is>
          <t>yes</t>
        </is>
      </c>
      <c r="G429" t="inlineStr">
        <is>
          <t>https://saeedghani.pk/products/cuban-nights-inspired-by-cigar</t>
        </is>
      </c>
    </row>
    <row r="430">
      <c r="A430" t="inlineStr">
        <is>
          <t>CIa5c68d9cd3d3</t>
        </is>
      </c>
      <c r="B430" t="inlineStr">
        <is>
          <t>CP707c427e55bc</t>
        </is>
      </c>
      <c r="C430" t="n">
        <v>2</v>
      </c>
      <c r="D430" t="inlineStr">
        <is>
          <t>https://cdn.shopify.com/s/files/1/0434/3604/8550/files/Cigar50ml.webp?v=1759666438</t>
        </is>
      </c>
      <c r="F430" t="inlineStr">
        <is>
          <t>no</t>
        </is>
      </c>
      <c r="G430" t="inlineStr">
        <is>
          <t>https://saeedghani.pk/products/cuban-nights-inspired-by-cigar</t>
        </is>
      </c>
    </row>
    <row r="431">
      <c r="A431" t="inlineStr">
        <is>
          <t>CI5c24063fb869</t>
        </is>
      </c>
      <c r="B431" t="inlineStr">
        <is>
          <t>CP9517036badea</t>
        </is>
      </c>
      <c r="C431" t="n">
        <v>1</v>
      </c>
      <c r="D431" t="inlineStr">
        <is>
          <t>https://cdn.shopify.com/s/files/1/0434/3604/8550/files/Temptation.webp?v=1759667864</t>
        </is>
      </c>
      <c r="F431" t="inlineStr">
        <is>
          <t>yes</t>
        </is>
      </c>
      <c r="G431" t="inlineStr">
        <is>
          <t>https://saeedghani.pk/products/temptation-inspired-by-ck-one</t>
        </is>
      </c>
    </row>
    <row r="432">
      <c r="A432" t="inlineStr">
        <is>
          <t>CI1d4e7f803b6b</t>
        </is>
      </c>
      <c r="B432" t="inlineStr">
        <is>
          <t>CP9517036badea</t>
        </is>
      </c>
      <c r="C432" t="n">
        <v>2</v>
      </c>
      <c r="D432" t="inlineStr">
        <is>
          <t>https://cdn.shopify.com/s/files/1/0434/3604/8550/files/Temptation50ml.webp?v=1759667864</t>
        </is>
      </c>
      <c r="F432" t="inlineStr">
        <is>
          <t>no</t>
        </is>
      </c>
      <c r="G432" t="inlineStr">
        <is>
          <t>https://saeedghani.pk/products/temptation-inspired-by-ck-one</t>
        </is>
      </c>
    </row>
    <row r="433">
      <c r="A433" t="inlineStr">
        <is>
          <t>CI1cb868e9cb3d</t>
        </is>
      </c>
      <c r="B433" t="inlineStr">
        <is>
          <t>CPdbed6668613f</t>
        </is>
      </c>
      <c r="C433" t="n">
        <v>1</v>
      </c>
      <c r="D433" t="inlineStr">
        <is>
          <t>https://cdn.shopify.com/s/files/1/0434/3604/8550/files/Attar_12ml.jpg?v=1756815397</t>
        </is>
      </c>
      <c r="F433" t="inlineStr">
        <is>
          <t>yes</t>
        </is>
      </c>
      <c r="G433" t="inlineStr">
        <is>
          <t>https://saeedghani.pk/products/white-oud-12ml</t>
        </is>
      </c>
    </row>
    <row r="434">
      <c r="A434" t="inlineStr">
        <is>
          <t>CI75a2b7a3fa9a</t>
        </is>
      </c>
      <c r="B434" t="inlineStr">
        <is>
          <t>CP6fec10a051c0</t>
        </is>
      </c>
      <c r="C434" t="n">
        <v>1</v>
      </c>
      <c r="D434" t="inlineStr">
        <is>
          <t>https://cdn.shopify.com/s/files/1/0434/3604/8550/files/Attar_12ml.jpg?v=1756815397</t>
        </is>
      </c>
      <c r="F434" t="inlineStr">
        <is>
          <t>yes</t>
        </is>
      </c>
      <c r="G434" t="inlineStr">
        <is>
          <t>https://saeedghani.pk/products/al-wissam-rasasi-12ml</t>
        </is>
      </c>
    </row>
    <row r="435">
      <c r="A435" t="inlineStr">
        <is>
          <t>CI44f4f9c83b0d</t>
        </is>
      </c>
      <c r="B435" t="inlineStr">
        <is>
          <t>CPb555e4b4d8a1</t>
        </is>
      </c>
      <c r="C435" t="n">
        <v>1</v>
      </c>
      <c r="D435" t="inlineStr">
        <is>
          <t>https://cdn.shopify.com/s/files/1/0434/3604/8550/files/Bridal_Kit.webp?v=1791877613</t>
        </is>
      </c>
      <c r="F435" t="inlineStr">
        <is>
          <t>yes</t>
        </is>
      </c>
      <c r="G435" t="inlineStr">
        <is>
          <t>https://saeedghani.pk/products/bridal-kit-1</t>
        </is>
      </c>
    </row>
    <row r="436">
      <c r="A436" t="inlineStr">
        <is>
          <t>CI7d7842fccf6b</t>
        </is>
      </c>
      <c r="B436" t="inlineStr">
        <is>
          <t>CPc7a46119b980</t>
        </is>
      </c>
      <c r="C436" t="n">
        <v>1</v>
      </c>
      <c r="D436" t="inlineStr">
        <is>
          <t>https://cdn.shopify.com/s/files/1/0434/3604/8550/files/Deal6.webp?v=1759679124</t>
        </is>
      </c>
      <c r="F436" t="inlineStr">
        <is>
          <t>yes</t>
        </is>
      </c>
      <c r="G436" t="inlineStr">
        <is>
          <t>https://saeedghani.pk/products/anti-dandruff-haircare-kit</t>
        </is>
      </c>
    </row>
    <row r="437">
      <c r="A437" t="inlineStr">
        <is>
          <t>CI8d04ba5d875c</t>
        </is>
      </c>
      <c r="B437" t="inlineStr">
        <is>
          <t>CP4bf50d096d62</t>
        </is>
      </c>
      <c r="C437" t="n">
        <v>1</v>
      </c>
      <c r="D437" t="inlineStr">
        <is>
          <t>https://cdn.shopify.com/s/files/1/0434/3604/8550/files/0019_Vit_C_3.jpg?v=1791973993</t>
        </is>
      </c>
      <c r="F437" t="inlineStr">
        <is>
          <t>yes</t>
        </is>
      </c>
      <c r="G437" t="inlineStr">
        <is>
          <t>https://saeedghani.pk/products/brightening-anti-aging-vitamin-c-face-cream</t>
        </is>
      </c>
    </row>
    <row r="438">
      <c r="A438" t="inlineStr">
        <is>
          <t>CI4d01344c84f9</t>
        </is>
      </c>
      <c r="B438" t="inlineStr">
        <is>
          <t>CP4bf50d096d62</t>
        </is>
      </c>
      <c r="C438" t="n">
        <v>2</v>
      </c>
      <c r="D438" t="inlineStr">
        <is>
          <t>https://cdn.shopify.com/s/files/1/0434/3604/8550/files/Vitamin_C_Brightening_Anti_Aging_Face_Cream_product_image_3.webp?v=1791809816</t>
        </is>
      </c>
      <c r="F438" t="inlineStr">
        <is>
          <t>no</t>
        </is>
      </c>
      <c r="G438" t="inlineStr">
        <is>
          <t>https://saeedghani.pk/products/brightening-anti-aging-vitamin-c-face-cream</t>
        </is>
      </c>
    </row>
    <row r="439">
      <c r="A439" t="inlineStr">
        <is>
          <t>CIb14a735a18ff</t>
        </is>
      </c>
      <c r="B439" t="inlineStr">
        <is>
          <t>CP4bf50d096d62</t>
        </is>
      </c>
      <c r="C439" t="n">
        <v>3</v>
      </c>
      <c r="D439" t="inlineStr">
        <is>
          <t>https://cdn.shopify.com/s/files/1/0434/3604/8550/files/Vitamin_C_Brightening_Anti_Aging_Face_Cream_product_image_2.webp?v=1791809813</t>
        </is>
      </c>
      <c r="F439" t="inlineStr">
        <is>
          <t>no</t>
        </is>
      </c>
      <c r="G439" t="inlineStr">
        <is>
          <t>https://saeedghani.pk/products/brightening-anti-aging-vitamin-c-face-cream</t>
        </is>
      </c>
    </row>
    <row r="440">
      <c r="A440" t="inlineStr">
        <is>
          <t>CI7ebe24b5a68d</t>
        </is>
      </c>
      <c r="B440" t="inlineStr">
        <is>
          <t>CP4bf50d096d62</t>
        </is>
      </c>
      <c r="C440" t="n">
        <v>4</v>
      </c>
      <c r="D440" t="inlineStr">
        <is>
          <t>https://cdn.shopify.com/s/files/1/0434/3604/8550/files/Vitamin_C_Brightening_Anti_Aging_Face_Cream_product_image_1.webp?v=1791809816</t>
        </is>
      </c>
      <c r="F440" t="inlineStr">
        <is>
          <t>no</t>
        </is>
      </c>
      <c r="G440" t="inlineStr">
        <is>
          <t>https://saeedghani.pk/products/brightening-anti-aging-vitamin-c-face-cream</t>
        </is>
      </c>
    </row>
    <row r="441">
      <c r="A441" t="inlineStr">
        <is>
          <t>CI68bb360e7f8c</t>
        </is>
      </c>
      <c r="B441" t="inlineStr">
        <is>
          <t>CP56547afb3d1f</t>
        </is>
      </c>
      <c r="C441" t="n">
        <v>1</v>
      </c>
      <c r="D441" t="inlineStr">
        <is>
          <t>https://cdn.shopify.com/s/files/1/0434/3604/8550/files/Moisturising_Foot_Care_Cream_6192cbc1-92f6-4700-bc6f-d4384814b49f.webp?v=1792048619</t>
        </is>
      </c>
      <c r="F441" t="inlineStr">
        <is>
          <t>yes</t>
        </is>
      </c>
      <c r="G441" t="inlineStr">
        <is>
          <t>https://saeedghani.pk/products/moisturizing-foot-care-cream</t>
        </is>
      </c>
    </row>
    <row r="442">
      <c r="A442" t="inlineStr">
        <is>
          <t>CI672ce5ed97a8</t>
        </is>
      </c>
      <c r="B442" t="inlineStr">
        <is>
          <t>CP56547afb3d1f</t>
        </is>
      </c>
      <c r="C442" t="n">
        <v>2</v>
      </c>
      <c r="D442" t="inlineStr">
        <is>
          <t>https://cdn.shopify.com/s/files/1/0434/3604/8550/files/Moisturising_Foot_Care_Cream_product_image_3_ca2b800a-3b43-434d-9dc4-9c53c44275d2.webp?v=1791874597</t>
        </is>
      </c>
      <c r="F442" t="inlineStr">
        <is>
          <t>no</t>
        </is>
      </c>
      <c r="G442" t="inlineStr">
        <is>
          <t>https://saeedghani.pk/products/moisturizing-foot-care-cream</t>
        </is>
      </c>
    </row>
    <row r="443">
      <c r="A443" t="inlineStr">
        <is>
          <t>CI5248ded1c682</t>
        </is>
      </c>
      <c r="B443" t="inlineStr">
        <is>
          <t>CP56547afb3d1f</t>
        </is>
      </c>
      <c r="C443" t="n">
        <v>3</v>
      </c>
      <c r="D443" t="inlineStr">
        <is>
          <t>https://cdn.shopify.com/s/files/1/0434/3604/8550/files/Moisturising_Foot_Care_Cream_product_image_2_6cb137cb-2ded-4af5-b475-573e8a13bf66.webp?v=1791874597</t>
        </is>
      </c>
      <c r="F443" t="inlineStr">
        <is>
          <t>no</t>
        </is>
      </c>
      <c r="G443" t="inlineStr">
        <is>
          <t>https://saeedghani.pk/products/moisturizing-foot-care-cream</t>
        </is>
      </c>
    </row>
    <row r="444">
      <c r="A444" t="inlineStr">
        <is>
          <t>CI1468298062e4</t>
        </is>
      </c>
      <c r="B444" t="inlineStr">
        <is>
          <t>CP56547afb3d1f</t>
        </is>
      </c>
      <c r="C444" t="n">
        <v>4</v>
      </c>
      <c r="D444" t="inlineStr">
        <is>
          <t>https://cdn.shopify.com/s/files/1/0434/3604/8550/files/Moisturising_Foot_Care_Cream_product_image_1_d36fb09d-8b17-4b80-9b5e-920519dd3d9d.webp?v=1791874597</t>
        </is>
      </c>
      <c r="F444" t="inlineStr">
        <is>
          <t>no</t>
        </is>
      </c>
      <c r="G444" t="inlineStr">
        <is>
          <t>https://saeedghani.pk/products/moisturizing-foot-care-cream</t>
        </is>
      </c>
    </row>
    <row r="445">
      <c r="A445" t="inlineStr">
        <is>
          <t>CIdb1b1252d491</t>
        </is>
      </c>
      <c r="B445" t="inlineStr">
        <is>
          <t>CPcfab0223f386</t>
        </is>
      </c>
      <c r="C445" t="n">
        <v>1</v>
      </c>
      <c r="D445" t="inlineStr">
        <is>
          <t>https://cdn.shopify.com/s/files/1/0434/3604/8550/files/0053_Face_creams_copy_3.jpg?v=1791973994</t>
        </is>
      </c>
      <c r="F445" t="inlineStr">
        <is>
          <t>yes</t>
        </is>
      </c>
      <c r="G445" t="inlineStr">
        <is>
          <t>https://saeedghani.pk/products/moisturizing-cream</t>
        </is>
      </c>
    </row>
    <row r="446">
      <c r="A446" t="inlineStr">
        <is>
          <t>CI3b96e18d704d</t>
        </is>
      </c>
      <c r="B446" t="inlineStr">
        <is>
          <t>CPcfab0223f386</t>
        </is>
      </c>
      <c r="C446" t="n">
        <v>2</v>
      </c>
      <c r="D446" t="inlineStr">
        <is>
          <t>https://cdn.shopify.com/s/files/1/0434/3604/8550/files/Oil-Free_Moisturizing_Cream_with_Glycerin_Aloe_Vera_Vitamin_E_product_image_3_82d26b89-ae95-4258-9767-09d285187b39.webp?v=1791827005</t>
        </is>
      </c>
      <c r="F446" t="inlineStr">
        <is>
          <t>no</t>
        </is>
      </c>
      <c r="G446" t="inlineStr">
        <is>
          <t>https://saeedghani.pk/products/moisturizing-cream</t>
        </is>
      </c>
    </row>
    <row r="447">
      <c r="A447" t="inlineStr">
        <is>
          <t>CI55761a61f7dc</t>
        </is>
      </c>
      <c r="B447" t="inlineStr">
        <is>
          <t>CPcfab0223f386</t>
        </is>
      </c>
      <c r="C447" t="n">
        <v>3</v>
      </c>
      <c r="D447" t="inlineStr">
        <is>
          <t>https://cdn.shopify.com/s/files/1/0434/3604/8550/files/Oil-Free_Moisturizing_Cream_with_Glycerin_Aloe_Vera_Vitamin_E_product_image_2_32e82d11-1d2a-4d16-a4e1-099aca6050b8.webp?v=1791827005</t>
        </is>
      </c>
      <c r="F447" t="inlineStr">
        <is>
          <t>no</t>
        </is>
      </c>
      <c r="G447" t="inlineStr">
        <is>
          <t>https://saeedghani.pk/products/moisturizing-cream</t>
        </is>
      </c>
    </row>
    <row r="448">
      <c r="A448" t="inlineStr">
        <is>
          <t>CI3e7f93ced5ad</t>
        </is>
      </c>
      <c r="B448" t="inlineStr">
        <is>
          <t>CPcfab0223f386</t>
        </is>
      </c>
      <c r="C448" t="n">
        <v>4</v>
      </c>
      <c r="D448" t="inlineStr">
        <is>
          <t>https://cdn.shopify.com/s/files/1/0434/3604/8550/files/Oil-Free_Moisturizing_Cream_with_Glycerin_Aloe_Vera_Vitamin_E_product_image_1_7da3971e-610b-4d0a-873c-0256918dbc86.webp?v=1791827005</t>
        </is>
      </c>
      <c r="F448" t="inlineStr">
        <is>
          <t>no</t>
        </is>
      </c>
      <c r="G448" t="inlineStr">
        <is>
          <t>https://saeedghani.pk/products/moisturizing-cream</t>
        </is>
      </c>
    </row>
    <row r="449">
      <c r="A449" t="inlineStr">
        <is>
          <t>CI420a9792d9d1</t>
        </is>
      </c>
      <c r="B449" t="inlineStr">
        <is>
          <t>CP1b9e3d200aff</t>
        </is>
      </c>
      <c r="C449" t="n">
        <v>1</v>
      </c>
      <c r="D449" t="inlineStr">
        <is>
          <t>https://cdn.shopify.com/s/files/1/0434/3604/8550/files/0023_Sunscreen_60_60ml.jpg?v=1791973993</t>
        </is>
      </c>
      <c r="F449" t="inlineStr">
        <is>
          <t>yes</t>
        </is>
      </c>
      <c r="G449" t="inlineStr">
        <is>
          <t>https://saeedghani.pk/products/oil-free-sunblock-with-vitamin-c-spf-60</t>
        </is>
      </c>
    </row>
    <row r="450">
      <c r="A450" t="inlineStr">
        <is>
          <t>CI06e0a32d30c7</t>
        </is>
      </c>
      <c r="B450" t="inlineStr">
        <is>
          <t>CP1b9e3d200aff</t>
        </is>
      </c>
      <c r="C450" t="n">
        <v>2</v>
      </c>
      <c r="D450" t="inlineStr">
        <is>
          <t>https://cdn.shopify.com/s/files/1/0434/3604/8550/files/Sunblock_SPF_60_with_Vitamin_C_product_image_3.webp?v=1791809813</t>
        </is>
      </c>
      <c r="F450" t="inlineStr">
        <is>
          <t>no</t>
        </is>
      </c>
      <c r="G450" t="inlineStr">
        <is>
          <t>https://saeedghani.pk/products/oil-free-sunblock-with-vitamin-c-spf-60</t>
        </is>
      </c>
    </row>
    <row r="451">
      <c r="A451" t="inlineStr">
        <is>
          <t>CI57b8c423a8eb</t>
        </is>
      </c>
      <c r="B451" t="inlineStr">
        <is>
          <t>CP1b9e3d200aff</t>
        </is>
      </c>
      <c r="C451" t="n">
        <v>3</v>
      </c>
      <c r="D451" t="inlineStr">
        <is>
          <t>https://cdn.shopify.com/s/files/1/0434/3604/8550/files/Sunblock_SPF_60_with_Vitamin_C_product_image_2.webp?v=1791809814</t>
        </is>
      </c>
      <c r="F451" t="inlineStr">
        <is>
          <t>no</t>
        </is>
      </c>
      <c r="G451" t="inlineStr">
        <is>
          <t>https://saeedghani.pk/products/oil-free-sunblock-with-vitamin-c-spf-60</t>
        </is>
      </c>
    </row>
    <row r="452">
      <c r="A452" t="inlineStr">
        <is>
          <t>CI16c9227f6041</t>
        </is>
      </c>
      <c r="B452" t="inlineStr">
        <is>
          <t>CP1b9e3d200aff</t>
        </is>
      </c>
      <c r="C452" t="n">
        <v>4</v>
      </c>
      <c r="D452" t="inlineStr">
        <is>
          <t>https://cdn.shopify.com/s/files/1/0434/3604/8550/files/Sunblock_SPF_60_with_Vitamin_C_product_image_1.webp?v=1791809815</t>
        </is>
      </c>
      <c r="F452" t="inlineStr">
        <is>
          <t>no</t>
        </is>
      </c>
      <c r="G452" t="inlineStr">
        <is>
          <t>https://saeedghani.pk/products/oil-free-sunblock-with-vitamin-c-spf-60</t>
        </is>
      </c>
    </row>
    <row r="453">
      <c r="A453" t="inlineStr">
        <is>
          <t>CIfd8897929fa6</t>
        </is>
      </c>
      <c r="B453" t="inlineStr">
        <is>
          <t>CP903304963f23</t>
        </is>
      </c>
      <c r="C453" t="n">
        <v>1</v>
      </c>
      <c r="D453" t="inlineStr">
        <is>
          <t>https://cdn.shopify.com/s/files/1/0434/3604/8550/files/Attar_12ml.jpg?v=1756815397</t>
        </is>
      </c>
      <c r="F453" t="inlineStr">
        <is>
          <t>yes</t>
        </is>
      </c>
      <c r="G453" t="inlineStr">
        <is>
          <t>https://saeedghani.pk/products/baccarat</t>
        </is>
      </c>
    </row>
    <row r="454">
      <c r="A454" t="inlineStr">
        <is>
          <t>CI9c8e71006c36</t>
        </is>
      </c>
      <c r="B454" t="inlineStr">
        <is>
          <t>CPc68b5bee0b3c</t>
        </is>
      </c>
      <c r="C454" t="n">
        <v>1</v>
      </c>
      <c r="D454" t="inlineStr">
        <is>
          <t>https://cdn.shopify.com/s/files/1/0434/3604/8550/files/0068_Aloe_Vera_Cream.jpg?v=1791973994</t>
        </is>
      </c>
      <c r="F454" t="inlineStr">
        <is>
          <t>yes</t>
        </is>
      </c>
      <c r="G454" t="inlineStr">
        <is>
          <t>https://saeedghani.pk/products/hair-removal-cream-with-aloe-vera-vitamin-e</t>
        </is>
      </c>
    </row>
    <row r="455">
      <c r="A455" t="inlineStr">
        <is>
          <t>CI0ddee8662745</t>
        </is>
      </c>
      <c r="B455" t="inlineStr">
        <is>
          <t>CP712c33bcc987</t>
        </is>
      </c>
      <c r="C455" t="n">
        <v>1</v>
      </c>
      <c r="D455" t="inlineStr">
        <is>
          <t>https://cdn.shopify.com/s/files/1/0434/3604/8550/files/attar_69c7c8ce-20a5-47d9-865e-012a796011e6.webp?v=1758387227</t>
        </is>
      </c>
      <c r="F455" t="inlineStr">
        <is>
          <t>yes</t>
        </is>
      </c>
      <c r="G455" t="inlineStr">
        <is>
          <t>https://saeedghani.pk/products/burberry-body</t>
        </is>
      </c>
    </row>
    <row r="456">
      <c r="A456" t="inlineStr">
        <is>
          <t>CIb811d3059aea</t>
        </is>
      </c>
      <c r="B456" t="inlineStr">
        <is>
          <t>CP712c33bcc987</t>
        </is>
      </c>
      <c r="C456" t="n">
        <v>2</v>
      </c>
      <c r="D456" t="inlineStr">
        <is>
          <t>https://cdn.shopify.com/s/files/1/0434/3604/8550/files/addon_42b67a5e-6186-440e-bf61-481f210523da.webp?v=1758387227</t>
        </is>
      </c>
      <c r="F456" t="inlineStr">
        <is>
          <t>no</t>
        </is>
      </c>
      <c r="G456" t="inlineStr">
        <is>
          <t>https://saeedghani.pk/products/burberry-body</t>
        </is>
      </c>
    </row>
    <row r="457">
      <c r="A457" t="inlineStr">
        <is>
          <t>CIff028acd051c</t>
        </is>
      </c>
      <c r="B457" t="inlineStr">
        <is>
          <t>CP6e8d1b6ac9dd</t>
        </is>
      </c>
      <c r="C457" t="n">
        <v>1</v>
      </c>
      <c r="D457" t="inlineStr">
        <is>
          <t>https://cdn.shopify.com/s/files/1/0434/3604/8550/files/attar_95698857-4405-477c-9e62-e00af8212314.webp?v=1758387230</t>
        </is>
      </c>
      <c r="F457" t="inlineStr">
        <is>
          <t>yes</t>
        </is>
      </c>
      <c r="G457" t="inlineStr">
        <is>
          <t>https://saeedghani.pk/products/bleu-de-chanel</t>
        </is>
      </c>
    </row>
    <row r="458">
      <c r="A458" t="inlineStr">
        <is>
          <t>CIa0a8061fb027</t>
        </is>
      </c>
      <c r="B458" t="inlineStr">
        <is>
          <t>CP6e8d1b6ac9dd</t>
        </is>
      </c>
      <c r="C458" t="n">
        <v>2</v>
      </c>
      <c r="D458" t="inlineStr">
        <is>
          <t>https://cdn.shopify.com/s/files/1/0434/3604/8550/files/addon_b8831707-60d6-4d87-8ef9-726952de9e3f.webp?v=1758387230</t>
        </is>
      </c>
      <c r="F458" t="inlineStr">
        <is>
          <t>no</t>
        </is>
      </c>
      <c r="G458" t="inlineStr">
        <is>
          <t>https://saeedghani.pk/products/bleu-de-chanel</t>
        </is>
      </c>
    </row>
    <row r="459">
      <c r="A459" t="inlineStr">
        <is>
          <t>CIa06ee30a891b</t>
        </is>
      </c>
      <c r="B459" t="inlineStr">
        <is>
          <t>CP7d9dcea62590</t>
        </is>
      </c>
      <c r="C459" t="n">
        <v>1</v>
      </c>
      <c r="D459" t="inlineStr">
        <is>
          <t>https://cdn.shopify.com/s/files/1/0434/3604/8550/files/Attar_12ml.jpg?v=1756815397</t>
        </is>
      </c>
      <c r="F459" t="inlineStr">
        <is>
          <t>yes</t>
        </is>
      </c>
      <c r="G459" t="inlineStr">
        <is>
          <t>https://saeedghani.pk/products/ameer-ul-oudh</t>
        </is>
      </c>
    </row>
    <row r="460">
      <c r="A460" t="inlineStr">
        <is>
          <t>CI5425eea2f813</t>
        </is>
      </c>
      <c r="B460" t="inlineStr">
        <is>
          <t>CPee06d0801af2</t>
        </is>
      </c>
      <c r="C460" t="n">
        <v>1</v>
      </c>
      <c r="D460" t="inlineStr">
        <is>
          <t>https://cdn.shopify.com/s/files/1/0434/3604/8550/files/0036_Onion_Oil_3_copy.jpg?v=1791973994</t>
        </is>
      </c>
      <c r="F460" t="inlineStr">
        <is>
          <t>yes</t>
        </is>
      </c>
      <c r="G460" t="inlineStr">
        <is>
          <t>https://saeedghani.pk/products/onion-hair-growth-oil</t>
        </is>
      </c>
    </row>
    <row r="461">
      <c r="A461" t="inlineStr">
        <is>
          <t>CI301c7fb9aa14</t>
        </is>
      </c>
      <c r="B461" t="inlineStr">
        <is>
          <t>CPee06d0801af2</t>
        </is>
      </c>
      <c r="C461" t="n">
        <v>2</v>
      </c>
      <c r="D461" t="inlineStr">
        <is>
          <t>https://cdn.shopify.com/s/files/1/0434/3604/8550/files/Onion_Grow_Strengthen_Hair_Oil_product_image_3.webp?v=1791809816</t>
        </is>
      </c>
      <c r="F461" t="inlineStr">
        <is>
          <t>no</t>
        </is>
      </c>
      <c r="G461" t="inlineStr">
        <is>
          <t>https://saeedghani.pk/products/onion-hair-growth-oil</t>
        </is>
      </c>
    </row>
    <row r="462">
      <c r="A462" t="inlineStr">
        <is>
          <t>CI1d1f44139325</t>
        </is>
      </c>
      <c r="B462" t="inlineStr">
        <is>
          <t>CPee06d0801af2</t>
        </is>
      </c>
      <c r="C462" t="n">
        <v>3</v>
      </c>
      <c r="D462" t="inlineStr">
        <is>
          <t>https://cdn.shopify.com/s/files/1/0434/3604/8550/files/Onion_Grow_Strengthen_Hair_Oil_product_image_1.webp?v=1791809816</t>
        </is>
      </c>
      <c r="F462" t="inlineStr">
        <is>
          <t>no</t>
        </is>
      </c>
      <c r="G462" t="inlineStr">
        <is>
          <t>https://saeedghani.pk/products/onion-hair-growth-oil</t>
        </is>
      </c>
    </row>
    <row r="463">
      <c r="A463" t="inlineStr">
        <is>
          <t>CIe66597e54bd1</t>
        </is>
      </c>
      <c r="B463" t="inlineStr">
        <is>
          <t>CPee06d0801af2</t>
        </is>
      </c>
      <c r="C463" t="n">
        <v>4</v>
      </c>
      <c r="D463" t="inlineStr">
        <is>
          <t>https://cdn.shopify.com/s/files/1/0434/3604/8550/files/Onion_Grow_Strengthen_Hair_Oil_product_image_2.webp?v=1791827717</t>
        </is>
      </c>
      <c r="F463" t="inlineStr">
        <is>
          <t>no</t>
        </is>
      </c>
      <c r="G463" t="inlineStr">
        <is>
          <t>https://saeedghani.pk/products/onion-hair-growth-oil</t>
        </is>
      </c>
    </row>
    <row r="464">
      <c r="A464" t="inlineStr">
        <is>
          <t>CI56bfcaf3cf0d</t>
        </is>
      </c>
      <c r="B464" t="inlineStr">
        <is>
          <t>CP16722d724817</t>
        </is>
      </c>
      <c r="C464" t="n">
        <v>1</v>
      </c>
      <c r="D464" t="inlineStr">
        <is>
          <t>https://cdn.shopify.com/s/files/1/0434/3604/8550/files/Vitamin_C_Orange_Peel_Powder.webp?v=1792048621</t>
        </is>
      </c>
      <c r="F464" t="inlineStr">
        <is>
          <t>yes</t>
        </is>
      </c>
      <c r="G464" t="inlineStr">
        <is>
          <t>https://saeedghani.pk/products/orange-peel-powder</t>
        </is>
      </c>
    </row>
    <row r="465">
      <c r="A465" t="inlineStr">
        <is>
          <t>CI5d5d9fe4eb60</t>
        </is>
      </c>
      <c r="B465" t="inlineStr">
        <is>
          <t>CP7ab59bf88623</t>
        </is>
      </c>
      <c r="C465" t="n">
        <v>1</v>
      </c>
      <c r="D465" t="inlineStr">
        <is>
          <t>https://cdn.shopify.com/s/files/1/0434/3604/8550/products/Code-H.jpg?v=1756815397</t>
        </is>
      </c>
      <c r="F465" t="inlineStr">
        <is>
          <t>yes</t>
        </is>
      </c>
      <c r="G465" t="inlineStr">
        <is>
          <t>https://saeedghani.pk/products/electric-burner-3</t>
        </is>
      </c>
    </row>
    <row r="466">
      <c r="A466" t="inlineStr">
        <is>
          <t>CI77c19d1eee9e</t>
        </is>
      </c>
      <c r="B466" t="inlineStr">
        <is>
          <t>CPbdab277cc8b1</t>
        </is>
      </c>
      <c r="C466" t="n">
        <v>1</v>
      </c>
      <c r="D466" t="inlineStr">
        <is>
          <t>https://cdn.shopify.com/s/files/1/0434/3604/8550/files/0050_Hair_removal_Cream.jpg?v=1791973993</t>
        </is>
      </c>
      <c r="F466" t="inlineStr">
        <is>
          <t>yes</t>
        </is>
      </c>
      <c r="G466" t="inlineStr">
        <is>
          <t>https://saeedghani.pk/products/hair-removal-cream-with-shea-butter</t>
        </is>
      </c>
    </row>
    <row r="467">
      <c r="A467" t="inlineStr">
        <is>
          <t>CI000754be7dcf</t>
        </is>
      </c>
      <c r="B467" t="inlineStr">
        <is>
          <t>CPc14b7bf603bd</t>
        </is>
      </c>
      <c r="C467" t="n">
        <v>1</v>
      </c>
      <c r="D467" t="inlineStr">
        <is>
          <t>https://cdn.shopify.com/s/files/1/0434/3604/8550/files/Attar_12ml.jpg?v=1756815397</t>
        </is>
      </c>
      <c r="F467" t="inlineStr">
        <is>
          <t>yes</t>
        </is>
      </c>
      <c r="G467" t="inlineStr">
        <is>
          <t>https://saeedghani.pk/products/oud-amber-12ml</t>
        </is>
      </c>
    </row>
    <row r="468">
      <c r="A468" t="inlineStr">
        <is>
          <t>CI26f1655be96e</t>
        </is>
      </c>
      <c r="B468" t="inlineStr">
        <is>
          <t>CPb33552f43118</t>
        </is>
      </c>
      <c r="C468" t="n">
        <v>1</v>
      </c>
      <c r="D468" t="inlineStr">
        <is>
          <t>https://cdn.shopify.com/s/files/1/0434/3604/8550/files/0011_Vit_C_Lotion.jpg?v=1791973992</t>
        </is>
      </c>
      <c r="F468" t="inlineStr">
        <is>
          <t>yes</t>
        </is>
      </c>
      <c r="G468" t="inlineStr">
        <is>
          <t>https://saeedghani.pk/products/vitamin-c-extra-whitening-lotion</t>
        </is>
      </c>
    </row>
    <row r="469">
      <c r="A469" t="inlineStr">
        <is>
          <t>CI69e6280eec2a</t>
        </is>
      </c>
      <c r="B469" t="inlineStr">
        <is>
          <t>CPb33552f43118</t>
        </is>
      </c>
      <c r="C469" t="n">
        <v>2</v>
      </c>
      <c r="D469" t="inlineStr">
        <is>
          <t>https://cdn.shopify.com/s/files/1/0434/3604/8550/files/Vitamin_C_Daily_Glow_Lotion_product_image_3.webp?v=1791873895</t>
        </is>
      </c>
      <c r="F469" t="inlineStr">
        <is>
          <t>no</t>
        </is>
      </c>
      <c r="G469" t="inlineStr">
        <is>
          <t>https://saeedghani.pk/products/vitamin-c-extra-whitening-lotion</t>
        </is>
      </c>
    </row>
    <row r="470">
      <c r="A470" t="inlineStr">
        <is>
          <t>CI2171a249d1d1</t>
        </is>
      </c>
      <c r="B470" t="inlineStr">
        <is>
          <t>CPb33552f43118</t>
        </is>
      </c>
      <c r="C470" t="n">
        <v>3</v>
      </c>
      <c r="D470" t="inlineStr">
        <is>
          <t>https://cdn.shopify.com/s/files/1/0434/3604/8550/files/Vitamin_C_Daily_Glow_Lotion_product_image_2.webp?v=1791873895</t>
        </is>
      </c>
      <c r="F470" t="inlineStr">
        <is>
          <t>no</t>
        </is>
      </c>
      <c r="G470" t="inlineStr">
        <is>
          <t>https://saeedghani.pk/products/vitamin-c-extra-whitening-lotion</t>
        </is>
      </c>
    </row>
    <row r="471">
      <c r="A471" t="inlineStr">
        <is>
          <t>CI6259602e4f89</t>
        </is>
      </c>
      <c r="B471" t="inlineStr">
        <is>
          <t>CPb33552f43118</t>
        </is>
      </c>
      <c r="C471" t="n">
        <v>4</v>
      </c>
      <c r="D471" t="inlineStr">
        <is>
          <t>https://cdn.shopify.com/s/files/1/0434/3604/8550/files/Vitamin_C_Daily_Glow_Lotion_product_image_1.webp?v=1791873896</t>
        </is>
      </c>
      <c r="F471" t="inlineStr">
        <is>
          <t>no</t>
        </is>
      </c>
      <c r="G471" t="inlineStr">
        <is>
          <t>https://saeedghani.pk/products/vitamin-c-extra-whitening-lotion</t>
        </is>
      </c>
    </row>
    <row r="472">
      <c r="A472" t="inlineStr">
        <is>
          <t>CI36879ce68601</t>
        </is>
      </c>
      <c r="B472" t="inlineStr">
        <is>
          <t>CPc38e80e7a31a</t>
        </is>
      </c>
      <c r="C472" t="n">
        <v>1</v>
      </c>
      <c r="D472" t="inlineStr">
        <is>
          <t>https://cdn.shopify.com/s/files/1/0434/3604/8550/files/deal12.webp?v=1759679397</t>
        </is>
      </c>
      <c r="F472" t="inlineStr">
        <is>
          <t>yes</t>
        </is>
      </c>
      <c r="G472" t="inlineStr">
        <is>
          <t>https://saeedghani.pk/products/bundle-of-4-hair-removal-cream-at-the-price-of-3</t>
        </is>
      </c>
    </row>
    <row r="473">
      <c r="A473" t="inlineStr">
        <is>
          <t>CI74606ae12000</t>
        </is>
      </c>
      <c r="B473" t="inlineStr">
        <is>
          <t>CP1331a5c79cdd</t>
        </is>
      </c>
      <c r="C473" t="n">
        <v>1</v>
      </c>
      <c r="D473" t="inlineStr">
        <is>
          <t>https://cdn.shopify.com/s/files/1/0434/3604/8550/files/Anti_Aging_Vitamin_C_Glow_Boosting_Kit_8bf4494b-74f6-4625-9c19-737a23b95835.webp?v=1792247574</t>
        </is>
      </c>
      <c r="F473" t="inlineStr">
        <is>
          <t>yes</t>
        </is>
      </c>
      <c r="G473" t="inlineStr">
        <is>
          <t>https://saeedghani.pk/products/vitamin-c-glow-boosting-kit</t>
        </is>
      </c>
    </row>
    <row r="474">
      <c r="A474" t="inlineStr">
        <is>
          <t>CI24a233d2e6eb</t>
        </is>
      </c>
      <c r="B474" t="inlineStr">
        <is>
          <t>CPb45182b43848</t>
        </is>
      </c>
      <c r="C474" t="n">
        <v>1</v>
      </c>
      <c r="D474" t="inlineStr">
        <is>
          <t>https://cdn.shopify.com/s/files/1/0434/3604/8550/files/4x5_Vit_C_FW.webp?v=1791791757</t>
        </is>
      </c>
      <c r="F474" t="inlineStr">
        <is>
          <t>yes</t>
        </is>
      </c>
      <c r="G474" t="inlineStr">
        <is>
          <t>https://saeedghani.pk/products/vitamin-c-brightening-anti-aging-face-wash</t>
        </is>
      </c>
    </row>
    <row r="475">
      <c r="A475" t="inlineStr">
        <is>
          <t>CIdc95449202ba</t>
        </is>
      </c>
      <c r="B475" t="inlineStr">
        <is>
          <t>CPb45182b43848</t>
        </is>
      </c>
      <c r="C475" t="n">
        <v>2</v>
      </c>
      <c r="D475" t="inlineStr">
        <is>
          <t>https://cdn.shopify.com/s/files/1/0434/3604/8550/files/Vitamin_C_Brightening_Anti_Aging_Face_Wash_product_image_3.jpg?v=1791791743</t>
        </is>
      </c>
      <c r="F475" t="inlineStr">
        <is>
          <t>no</t>
        </is>
      </c>
      <c r="G475" t="inlineStr">
        <is>
          <t>https://saeedghani.pk/products/vitamin-c-brightening-anti-aging-face-wash</t>
        </is>
      </c>
    </row>
    <row r="476">
      <c r="A476" t="inlineStr">
        <is>
          <t>CI76476556cb83</t>
        </is>
      </c>
      <c r="B476" t="inlineStr">
        <is>
          <t>CPb45182b43848</t>
        </is>
      </c>
      <c r="C476" t="n">
        <v>3</v>
      </c>
      <c r="D476" t="inlineStr">
        <is>
          <t>https://cdn.shopify.com/s/files/1/0434/3604/8550/files/Vitamin_C_Brightening_Anti_Aging_Face_Wash_product_image_2.jpg?v=1791791744</t>
        </is>
      </c>
      <c r="F476" t="inlineStr">
        <is>
          <t>no</t>
        </is>
      </c>
      <c r="G476" t="inlineStr">
        <is>
          <t>https://saeedghani.pk/products/vitamin-c-brightening-anti-aging-face-wash</t>
        </is>
      </c>
    </row>
    <row r="477">
      <c r="A477" t="inlineStr">
        <is>
          <t>CI5ae43a93f209</t>
        </is>
      </c>
      <c r="B477" t="inlineStr">
        <is>
          <t>CPb45182b43848</t>
        </is>
      </c>
      <c r="C477" t="n">
        <v>4</v>
      </c>
      <c r="D477" t="inlineStr">
        <is>
          <t>https://cdn.shopify.com/s/files/1/0434/3604/8550/files/Vitamin_C_Brightening_Anti_Aging_Face_Wash_product_image_1.jpg?v=1791791745</t>
        </is>
      </c>
      <c r="F477" t="inlineStr">
        <is>
          <t>no</t>
        </is>
      </c>
      <c r="G477" t="inlineStr">
        <is>
          <t>https://saeedghani.pk/products/vitamin-c-brightening-anti-aging-face-wash</t>
        </is>
      </c>
    </row>
    <row r="478">
      <c r="A478" t="inlineStr">
        <is>
          <t>CI6a0f111a46f5</t>
        </is>
      </c>
      <c r="B478" t="inlineStr">
        <is>
          <t>CP8e805a97c6c2</t>
        </is>
      </c>
      <c r="C478" t="n">
        <v>1</v>
      </c>
      <c r="D478" t="inlineStr">
        <is>
          <t>https://cdn.shopify.com/s/files/1/0434/3604/8550/files/Bundle_of_4_Shampoos_at_the_price_of_3.webp?v=1792247574</t>
        </is>
      </c>
      <c r="F478" t="inlineStr">
        <is>
          <t>yes</t>
        </is>
      </c>
      <c r="G478" t="inlineStr">
        <is>
          <t>https://saeedghani.pk/products/bundle-of-4-shampoo-at-the-price-of-3</t>
        </is>
      </c>
    </row>
    <row r="479">
      <c r="A479" t="inlineStr">
        <is>
          <t>CI89ddb1dd1643</t>
        </is>
      </c>
      <c r="B479" t="inlineStr">
        <is>
          <t>CP2f57ebc1b714</t>
        </is>
      </c>
      <c r="C479" t="n">
        <v>1</v>
      </c>
      <c r="D479" t="inlineStr">
        <is>
          <t>https://cdn.shopify.com/s/files/1/0434/3604/8550/files/AttarDeals_763d0c36-3f2e-4513-af47-05e4cd986b7f.jpg?v=1758541409</t>
        </is>
      </c>
      <c r="F479" t="inlineStr">
        <is>
          <t>yes</t>
        </is>
      </c>
      <c r="G479" t="inlineStr">
        <is>
          <t>https://saeedghani.pk/products/bundle-of-4-arabic-attars-at-the-price-of-3</t>
        </is>
      </c>
    </row>
    <row r="480">
      <c r="A480" t="inlineStr">
        <is>
          <t>CI3cd448896153</t>
        </is>
      </c>
      <c r="B480" t="inlineStr">
        <is>
          <t>CP91b80a64b9dc</t>
        </is>
      </c>
      <c r="C480" t="n">
        <v>1</v>
      </c>
      <c r="D480" t="inlineStr">
        <is>
          <t>https://cdn.shopify.com/s/files/1/0434/3604/8550/files/AttarDeals.jpg?v=1758541419</t>
        </is>
      </c>
      <c r="F480" t="inlineStr">
        <is>
          <t>yes</t>
        </is>
      </c>
      <c r="G480" t="inlineStr">
        <is>
          <t>https://saeedghani.pk/products/bundle-of-4-attars-at-the-price-of-3</t>
        </is>
      </c>
    </row>
    <row r="481">
      <c r="A481" t="inlineStr">
        <is>
          <t>CIa429e170d193</t>
        </is>
      </c>
      <c r="B481" t="inlineStr">
        <is>
          <t>CPd7185b097db5</t>
        </is>
      </c>
      <c r="C481" t="n">
        <v>1</v>
      </c>
      <c r="D481" t="inlineStr">
        <is>
          <t>https://cdn.shopify.com/s/files/1/0434/3604/8550/files/Final_images_0030_Aloe_Vera_Cream_2b5c14c7-5a7c-4711-ab81-2ea6511eb784.webp?v=1783053939</t>
        </is>
      </c>
      <c r="F481" t="inlineStr">
        <is>
          <t>yes</t>
        </is>
      </c>
      <c r="G481" t="inlineStr">
        <is>
          <t>https://saeedghani.pk/products/hair-removal-cream-50ml</t>
        </is>
      </c>
    </row>
    <row r="482">
      <c r="A482" t="inlineStr">
        <is>
          <t>CI740bec21be52</t>
        </is>
      </c>
      <c r="B482" t="inlineStr">
        <is>
          <t>CPd7185b097db5</t>
        </is>
      </c>
      <c r="C482" t="n">
        <v>2</v>
      </c>
      <c r="D482" t="inlineStr">
        <is>
          <t>https://cdn.shopify.com/s/files/1/0434/3604/8550/files/HRC.webp?v=1776064064</t>
        </is>
      </c>
      <c r="F482" t="inlineStr">
        <is>
          <t>no</t>
        </is>
      </c>
      <c r="G482" t="inlineStr">
        <is>
          <t>https://saeedghani.pk/products/hair-removal-cream-50ml</t>
        </is>
      </c>
    </row>
    <row r="483">
      <c r="A483" t="inlineStr">
        <is>
          <t>CIaa61a6ab21db</t>
        </is>
      </c>
      <c r="B483" t="inlineStr">
        <is>
          <t>CPd7185b097db5</t>
        </is>
      </c>
      <c r="C483" t="n">
        <v>3</v>
      </c>
      <c r="D483" t="inlineStr">
        <is>
          <t>https://cdn.shopify.com/s/files/1/0434/3604/8550/files/HRCS.webp?v=1776064064</t>
        </is>
      </c>
      <c r="F483" t="inlineStr">
        <is>
          <t>no</t>
        </is>
      </c>
      <c r="G483" t="inlineStr">
        <is>
          <t>https://saeedghani.pk/products/hair-removal-cream-50ml</t>
        </is>
      </c>
    </row>
    <row r="484">
      <c r="A484" t="inlineStr">
        <is>
          <t>CI0e058aa2bb06</t>
        </is>
      </c>
      <c r="B484" t="inlineStr">
        <is>
          <t>CP264ad15d6948</t>
        </is>
      </c>
      <c r="C484" t="n">
        <v>1</v>
      </c>
      <c r="D484" t="inlineStr">
        <is>
          <t>https://cdn.shopify.com/s/files/1/0434/3604/8550/files/Neem_Mint_Refresh_Shampoo.webp?v=1792048620</t>
        </is>
      </c>
      <c r="F484" t="inlineStr">
        <is>
          <t>yes</t>
        </is>
      </c>
      <c r="G484" t="inlineStr">
        <is>
          <t>https://saeedghani.pk/products/neem-mint-refresh-shampoo</t>
        </is>
      </c>
    </row>
    <row r="485">
      <c r="A485" t="inlineStr">
        <is>
          <t>CIa432f3a50535</t>
        </is>
      </c>
      <c r="B485" t="inlineStr">
        <is>
          <t>CP264ad15d6948</t>
        </is>
      </c>
      <c r="C485" t="n">
        <v>2</v>
      </c>
      <c r="D485" t="inlineStr">
        <is>
          <t>https://cdn.shopify.com/s/files/1/0434/3604/8550/files/Neem_Mint_Refresh_Shampoo_product_image_3.webp?v=1791870654</t>
        </is>
      </c>
      <c r="F485" t="inlineStr">
        <is>
          <t>no</t>
        </is>
      </c>
      <c r="G485" t="inlineStr">
        <is>
          <t>https://saeedghani.pk/products/neem-mint-refresh-shampoo</t>
        </is>
      </c>
    </row>
    <row r="486">
      <c r="A486" t="inlineStr">
        <is>
          <t>CI62514748a781</t>
        </is>
      </c>
      <c r="B486" t="inlineStr">
        <is>
          <t>CP264ad15d6948</t>
        </is>
      </c>
      <c r="C486" t="n">
        <v>3</v>
      </c>
      <c r="D486" t="inlineStr">
        <is>
          <t>https://cdn.shopify.com/s/files/1/0434/3604/8550/files/Neem_Mint_Refresh_Shampoo_product_image_2.webp?v=1791870654</t>
        </is>
      </c>
      <c r="F486" t="inlineStr">
        <is>
          <t>no</t>
        </is>
      </c>
      <c r="G486" t="inlineStr">
        <is>
          <t>https://saeedghani.pk/products/neem-mint-refresh-shampoo</t>
        </is>
      </c>
    </row>
    <row r="487">
      <c r="A487" t="inlineStr">
        <is>
          <t>CIc6765b40f535</t>
        </is>
      </c>
      <c r="B487" t="inlineStr">
        <is>
          <t>CP264ad15d6948</t>
        </is>
      </c>
      <c r="C487" t="n">
        <v>4</v>
      </c>
      <c r="D487" t="inlineStr">
        <is>
          <t>https://cdn.shopify.com/s/files/1/0434/3604/8550/files/Neem_Mint_Refresh_Shampoo_product_image_1.webp?v=1791870654</t>
        </is>
      </c>
      <c r="F487" t="inlineStr">
        <is>
          <t>no</t>
        </is>
      </c>
      <c r="G487" t="inlineStr">
        <is>
          <t>https://saeedghani.pk/products/neem-mint-refresh-shampoo</t>
        </is>
      </c>
    </row>
    <row r="488">
      <c r="A488" t="inlineStr">
        <is>
          <t>CI0d0f7f260f21</t>
        </is>
      </c>
      <c r="B488" t="inlineStr">
        <is>
          <t>CP643104342d58</t>
        </is>
      </c>
      <c r="C488" t="n">
        <v>1</v>
      </c>
      <c r="D488" t="inlineStr">
        <is>
          <t>https://cdn.shopify.com/s/files/1/0434/3604/8550/files/0052_Hair_cream.jpg?v=1791973993</t>
        </is>
      </c>
      <c r="F488" t="inlineStr">
        <is>
          <t>yes</t>
        </is>
      </c>
      <c r="G488" t="inlineStr">
        <is>
          <t>https://saeedghani.pk/products/hair-growth-cream</t>
        </is>
      </c>
    </row>
    <row r="489">
      <c r="A489" t="inlineStr">
        <is>
          <t>CI6b65613469b1</t>
        </is>
      </c>
      <c r="B489" t="inlineStr">
        <is>
          <t>CP643104342d58</t>
        </is>
      </c>
      <c r="C489" t="n">
        <v>2</v>
      </c>
      <c r="D489" t="inlineStr">
        <is>
          <t>https://cdn.shopify.com/s/files/1/0434/3604/8550/files/Hair_Growth_Cream_product_image_3.webp?v=1791792362</t>
        </is>
      </c>
      <c r="F489" t="inlineStr">
        <is>
          <t>no</t>
        </is>
      </c>
      <c r="G489" t="inlineStr">
        <is>
          <t>https://saeedghani.pk/products/hair-growth-cream</t>
        </is>
      </c>
    </row>
    <row r="490">
      <c r="A490" t="inlineStr">
        <is>
          <t>CIae9c66310d2c</t>
        </is>
      </c>
      <c r="B490" t="inlineStr">
        <is>
          <t>CP643104342d58</t>
        </is>
      </c>
      <c r="C490" t="n">
        <v>3</v>
      </c>
      <c r="D490" t="inlineStr">
        <is>
          <t>https://cdn.shopify.com/s/files/1/0434/3604/8550/files/Hair_Growth_Cream_product_image_2.webp?v=1791792362</t>
        </is>
      </c>
      <c r="F490" t="inlineStr">
        <is>
          <t>no</t>
        </is>
      </c>
      <c r="G490" t="inlineStr">
        <is>
          <t>https://saeedghani.pk/products/hair-growth-cream</t>
        </is>
      </c>
    </row>
    <row r="491">
      <c r="A491" t="inlineStr">
        <is>
          <t>CIbaa83cc53d47</t>
        </is>
      </c>
      <c r="B491" t="inlineStr">
        <is>
          <t>CP643104342d58</t>
        </is>
      </c>
      <c r="C491" t="n">
        <v>4</v>
      </c>
      <c r="D491" t="inlineStr">
        <is>
          <t>https://cdn.shopify.com/s/files/1/0434/3604/8550/files/Hair_Growth_Cream_product_image_1.webp?v=1791792362</t>
        </is>
      </c>
      <c r="F491" t="inlineStr">
        <is>
          <t>no</t>
        </is>
      </c>
      <c r="G491" t="inlineStr">
        <is>
          <t>https://saeedghani.pk/products/hair-growth-cream</t>
        </is>
      </c>
    </row>
    <row r="492">
      <c r="A492" t="inlineStr">
        <is>
          <t>CI4b64812454ee</t>
        </is>
      </c>
      <c r="B492" t="inlineStr">
        <is>
          <t>CP8f05e67af5ea</t>
        </is>
      </c>
      <c r="C492" t="n">
        <v>1</v>
      </c>
      <c r="D492" t="inlineStr">
        <is>
          <t>https://cdn.shopify.com/s/files/1/0434/3604/8550/files/Tea_Tree_Aloe_Vera_Shampoo_aab36851-5c1e-4289-8346-9efeb2e55d60.webp?v=1792048621</t>
        </is>
      </c>
      <c r="F492" t="inlineStr">
        <is>
          <t>yes</t>
        </is>
      </c>
      <c r="G492" t="inlineStr">
        <is>
          <t>https://saeedghani.pk/products/tea-tree-aloe-vera-shampoo</t>
        </is>
      </c>
    </row>
    <row r="493">
      <c r="A493" t="inlineStr">
        <is>
          <t>CI58bc8fff9ce2</t>
        </is>
      </c>
      <c r="B493" t="inlineStr">
        <is>
          <t>CP8f05e67af5ea</t>
        </is>
      </c>
      <c r="C493" t="n">
        <v>2</v>
      </c>
      <c r="D493" t="inlineStr">
        <is>
          <t>https://cdn.shopify.com/s/files/1/0434/3604/8550/files/Tea_Tree_Aloe_Vera_Shampoo_product_image_3.webp?v=1791871159</t>
        </is>
      </c>
      <c r="F493" t="inlineStr">
        <is>
          <t>no</t>
        </is>
      </c>
      <c r="G493" t="inlineStr">
        <is>
          <t>https://saeedghani.pk/products/tea-tree-aloe-vera-shampoo</t>
        </is>
      </c>
    </row>
    <row r="494">
      <c r="A494" t="inlineStr">
        <is>
          <t>CI657f1de055ce</t>
        </is>
      </c>
      <c r="B494" t="inlineStr">
        <is>
          <t>CP8f05e67af5ea</t>
        </is>
      </c>
      <c r="C494" t="n">
        <v>3</v>
      </c>
      <c r="D494" t="inlineStr">
        <is>
          <t>https://cdn.shopify.com/s/files/1/0434/3604/8550/files/Tea_Tree_Aloe_Vera_Shampoo_product_image_2.webp?v=1791871158</t>
        </is>
      </c>
      <c r="F494" t="inlineStr">
        <is>
          <t>no</t>
        </is>
      </c>
      <c r="G494" t="inlineStr">
        <is>
          <t>https://saeedghani.pk/products/tea-tree-aloe-vera-shampoo</t>
        </is>
      </c>
    </row>
    <row r="495">
      <c r="A495" t="inlineStr">
        <is>
          <t>CI94fc25c15f77</t>
        </is>
      </c>
      <c r="B495" t="inlineStr">
        <is>
          <t>CP8f05e67af5ea</t>
        </is>
      </c>
      <c r="C495" t="n">
        <v>4</v>
      </c>
      <c r="D495" t="inlineStr">
        <is>
          <t>https://cdn.shopify.com/s/files/1/0434/3604/8550/files/Tea_Tree_Aloe_Vera_Shampoo_product_image_1.webp?v=1791871158</t>
        </is>
      </c>
      <c r="F495" t="inlineStr">
        <is>
          <t>no</t>
        </is>
      </c>
      <c r="G495" t="inlineStr">
        <is>
          <t>https://saeedghani.pk/products/tea-tree-aloe-vera-shampoo</t>
        </is>
      </c>
    </row>
    <row r="496">
      <c r="A496" t="inlineStr">
        <is>
          <t>CI28f90884225f</t>
        </is>
      </c>
      <c r="B496" t="inlineStr">
        <is>
          <t>CPb722bb1a26a8</t>
        </is>
      </c>
      <c r="C496" t="n">
        <v>1</v>
      </c>
      <c r="D496" t="inlineStr">
        <is>
          <t>https://cdn.shopify.com/s/files/1/0434/3604/8550/files/0017_Mehndi_jpg.jpg?v=1791973994</t>
        </is>
      </c>
      <c r="F496" t="inlineStr">
        <is>
          <t>yes</t>
        </is>
      </c>
      <c r="G496" t="inlineStr">
        <is>
          <t>https://saeedghani.pk/products/original-mehndi-pouch-100gm</t>
        </is>
      </c>
    </row>
    <row r="497">
      <c r="A497" t="inlineStr">
        <is>
          <t>CIb898908d6882</t>
        </is>
      </c>
      <c r="B497" t="inlineStr">
        <is>
          <t>CPb722bb1a26a8</t>
        </is>
      </c>
      <c r="C497" t="n">
        <v>2</v>
      </c>
      <c r="D497" t="inlineStr">
        <is>
          <t>https://cdn.shopify.com/s/files/1/0434/3604/8550/files/Original_Mehndi_Pouch_product_image_3.webp?v=1791809814</t>
        </is>
      </c>
      <c r="F497" t="inlineStr">
        <is>
          <t>no</t>
        </is>
      </c>
      <c r="G497" t="inlineStr">
        <is>
          <t>https://saeedghani.pk/products/original-mehndi-pouch-100gm</t>
        </is>
      </c>
    </row>
    <row r="498">
      <c r="A498" t="inlineStr">
        <is>
          <t>CIc2f915c5b84e</t>
        </is>
      </c>
      <c r="B498" t="inlineStr">
        <is>
          <t>CPb722bb1a26a8</t>
        </is>
      </c>
      <c r="C498" t="n">
        <v>3</v>
      </c>
      <c r="D498" t="inlineStr">
        <is>
          <t>https://cdn.shopify.com/s/files/1/0434/3604/8550/files/Original_Mehndi_Pouch_product_image_2.webp?v=1791827717</t>
        </is>
      </c>
      <c r="F498" t="inlineStr">
        <is>
          <t>no</t>
        </is>
      </c>
      <c r="G498" t="inlineStr">
        <is>
          <t>https://saeedghani.pk/products/original-mehndi-pouch-100gm</t>
        </is>
      </c>
    </row>
    <row r="499">
      <c r="A499" t="inlineStr">
        <is>
          <t>CI595ece0729a6</t>
        </is>
      </c>
      <c r="B499" t="inlineStr">
        <is>
          <t>CPb722bb1a26a8</t>
        </is>
      </c>
      <c r="C499" t="n">
        <v>4</v>
      </c>
      <c r="D499" t="inlineStr">
        <is>
          <t>https://cdn.shopify.com/s/files/1/0434/3604/8550/files/Original_Mehndi_Pouch_product_image_1.webp?v=1791809816</t>
        </is>
      </c>
      <c r="F499" t="inlineStr">
        <is>
          <t>no</t>
        </is>
      </c>
      <c r="G499" t="inlineStr">
        <is>
          <t>https://saeedghani.pk/products/original-mehndi-pouch-100gm</t>
        </is>
      </c>
    </row>
    <row r="500">
      <c r="A500" t="inlineStr">
        <is>
          <t>CI54645c3c0440</t>
        </is>
      </c>
      <c r="B500" t="inlineStr">
        <is>
          <t>CPfb8e43f3f841</t>
        </is>
      </c>
      <c r="C500" t="n">
        <v>1</v>
      </c>
      <c r="D500" t="inlineStr">
        <is>
          <t>https://cdn.shopify.com/s/files/1/0434/3604/8550/files/Amla_Shampoo_705fcca1-f281-4ff9-a0d2-24698d3eac8d.webp?v=1792048621</t>
        </is>
      </c>
      <c r="F500" t="inlineStr">
        <is>
          <t>yes</t>
        </is>
      </c>
      <c r="G500" t="inlineStr">
        <is>
          <t>https://saeedghani.pk/products/amla-shampoo-200ml</t>
        </is>
      </c>
    </row>
    <row r="501">
      <c r="A501" t="inlineStr">
        <is>
          <t>CI7e936980af82</t>
        </is>
      </c>
      <c r="B501" t="inlineStr">
        <is>
          <t>CPfb8e43f3f841</t>
        </is>
      </c>
      <c r="C501" t="n">
        <v>2</v>
      </c>
      <c r="D501" t="inlineStr">
        <is>
          <t>https://cdn.shopify.com/s/files/1/0434/3604/8550/files/Amla_Shampoo_product_image_3.webp?v=1791870261</t>
        </is>
      </c>
      <c r="F501" t="inlineStr">
        <is>
          <t>no</t>
        </is>
      </c>
      <c r="G501" t="inlineStr">
        <is>
          <t>https://saeedghani.pk/products/amla-shampoo-200ml</t>
        </is>
      </c>
    </row>
    <row r="502">
      <c r="A502" t="inlineStr">
        <is>
          <t>CI50eea37f5576</t>
        </is>
      </c>
      <c r="B502" t="inlineStr">
        <is>
          <t>CPfb8e43f3f841</t>
        </is>
      </c>
      <c r="C502" t="n">
        <v>3</v>
      </c>
      <c r="D502" t="inlineStr">
        <is>
          <t>https://cdn.shopify.com/s/files/1/0434/3604/8550/files/Amla_Shampoo_product_image_2.webp?v=1791870261</t>
        </is>
      </c>
      <c r="F502" t="inlineStr">
        <is>
          <t>no</t>
        </is>
      </c>
      <c r="G502" t="inlineStr">
        <is>
          <t>https://saeedghani.pk/products/amla-shampoo-200ml</t>
        </is>
      </c>
    </row>
    <row r="503">
      <c r="A503" t="inlineStr">
        <is>
          <t>CI3af7bc8128c5</t>
        </is>
      </c>
      <c r="B503" t="inlineStr">
        <is>
          <t>CPfb8e43f3f841</t>
        </is>
      </c>
      <c r="C503" t="n">
        <v>4</v>
      </c>
      <c r="D503" t="inlineStr">
        <is>
          <t>https://cdn.shopify.com/s/files/1/0434/3604/8550/files/Amla_Shampoo_product_image_1.webp?v=1791870261</t>
        </is>
      </c>
      <c r="F503" t="inlineStr">
        <is>
          <t>no</t>
        </is>
      </c>
      <c r="G503" t="inlineStr">
        <is>
          <t>https://saeedghani.pk/products/amla-shampoo-200ml</t>
        </is>
      </c>
    </row>
    <row r="504">
      <c r="A504" t="inlineStr">
        <is>
          <t>CIdacf78ad7659</t>
        </is>
      </c>
      <c r="B504" t="inlineStr">
        <is>
          <t>CP66bb8327a375</t>
        </is>
      </c>
      <c r="C504" t="n">
        <v>1</v>
      </c>
      <c r="D504" t="inlineStr">
        <is>
          <t>https://cdn.shopify.com/s/files/1/0434/3604/8550/files/UbtanSoap.webp?v=1759691450</t>
        </is>
      </c>
      <c r="F504" t="inlineStr">
        <is>
          <t>yes</t>
        </is>
      </c>
      <c r="G504" t="inlineStr">
        <is>
          <t>https://saeedghani.pk/products/ubtan-soap</t>
        </is>
      </c>
    </row>
    <row r="505">
      <c r="A505" t="inlineStr">
        <is>
          <t>CI4ec797636bde</t>
        </is>
      </c>
      <c r="B505" t="inlineStr">
        <is>
          <t>CP66bb8327a375</t>
        </is>
      </c>
      <c r="C505" t="n">
        <v>2</v>
      </c>
      <c r="D505" t="inlineStr">
        <is>
          <t>https://cdn.shopify.com/s/files/1/0434/3604/8550/files/Ubtan_Soap_product_image_3.webp?v=1791809816</t>
        </is>
      </c>
      <c r="F505" t="inlineStr">
        <is>
          <t>no</t>
        </is>
      </c>
      <c r="G505" t="inlineStr">
        <is>
          <t>https://saeedghani.pk/products/ubtan-soap</t>
        </is>
      </c>
    </row>
    <row r="506">
      <c r="A506" t="inlineStr">
        <is>
          <t>CI01c464251d2b</t>
        </is>
      </c>
      <c r="B506" t="inlineStr">
        <is>
          <t>CP66bb8327a375</t>
        </is>
      </c>
      <c r="C506" t="n">
        <v>3</v>
      </c>
      <c r="D506" t="inlineStr">
        <is>
          <t>https://cdn.shopify.com/s/files/1/0434/3604/8550/files/Ubtan_Soap_product_image_2.webp?v=1791809816</t>
        </is>
      </c>
      <c r="F506" t="inlineStr">
        <is>
          <t>no</t>
        </is>
      </c>
      <c r="G506" t="inlineStr">
        <is>
          <t>https://saeedghani.pk/products/ubtan-soap</t>
        </is>
      </c>
    </row>
    <row r="507">
      <c r="A507" t="inlineStr">
        <is>
          <t>CI904f063d7a42</t>
        </is>
      </c>
      <c r="B507" t="inlineStr">
        <is>
          <t>CP66bb8327a375</t>
        </is>
      </c>
      <c r="C507" t="n">
        <v>4</v>
      </c>
      <c r="D507" t="inlineStr">
        <is>
          <t>https://cdn.shopify.com/s/files/1/0434/3604/8550/files/Ubtan_Soap_product_image_1.webp?v=1791809816</t>
        </is>
      </c>
      <c r="F507" t="inlineStr">
        <is>
          <t>no</t>
        </is>
      </c>
      <c r="G507" t="inlineStr">
        <is>
          <t>https://saeedghani.pk/products/ubtan-soap</t>
        </is>
      </c>
    </row>
    <row r="508">
      <c r="A508" t="inlineStr">
        <is>
          <t>CIa3fb0b1c49d8</t>
        </is>
      </c>
      <c r="B508" t="inlineStr">
        <is>
          <t>CP41921ca6552d</t>
        </is>
      </c>
      <c r="C508" t="n">
        <v>1</v>
      </c>
      <c r="D508" t="inlineStr">
        <is>
          <t>https://cdn.shopify.com/s/files/1/0434/3604/8550/files/Sandalwood_Face_Mask.webp?v=1792048622</t>
        </is>
      </c>
      <c r="F508" t="inlineStr">
        <is>
          <t>yes</t>
        </is>
      </c>
      <c r="G508" t="inlineStr">
        <is>
          <t>https://saeedghani.pk/products/sandal-wood-powder-25gm</t>
        </is>
      </c>
    </row>
    <row r="509">
      <c r="A509" t="inlineStr">
        <is>
          <t>CIebac84b7f49e</t>
        </is>
      </c>
      <c r="B509" t="inlineStr">
        <is>
          <t>CP41921ca6552d</t>
        </is>
      </c>
      <c r="C509" t="n">
        <v>2</v>
      </c>
      <c r="D509" t="inlineStr">
        <is>
          <t>https://cdn.shopify.com/s/files/1/0434/3604/8550/files/Sandalwood_Face_Mask_product_image_3.webp?v=1791809816</t>
        </is>
      </c>
      <c r="F509" t="inlineStr">
        <is>
          <t>no</t>
        </is>
      </c>
      <c r="G509" t="inlineStr">
        <is>
          <t>https://saeedghani.pk/products/sandal-wood-powder-25gm</t>
        </is>
      </c>
    </row>
    <row r="510">
      <c r="A510" t="inlineStr">
        <is>
          <t>CIa6ca1a8a3ae7</t>
        </is>
      </c>
      <c r="B510" t="inlineStr">
        <is>
          <t>CP41921ca6552d</t>
        </is>
      </c>
      <c r="C510" t="n">
        <v>3</v>
      </c>
      <c r="D510" t="inlineStr">
        <is>
          <t>https://cdn.shopify.com/s/files/1/0434/3604/8550/files/Sandalwood_Face_Mask_product_image_2.webp?v=1791809816</t>
        </is>
      </c>
      <c r="F510" t="inlineStr">
        <is>
          <t>no</t>
        </is>
      </c>
      <c r="G510" t="inlineStr">
        <is>
          <t>https://saeedghani.pk/products/sandal-wood-powder-25gm</t>
        </is>
      </c>
    </row>
    <row r="511">
      <c r="A511" t="inlineStr">
        <is>
          <t>CI419b09c6adf7</t>
        </is>
      </c>
      <c r="B511" t="inlineStr">
        <is>
          <t>CP41921ca6552d</t>
        </is>
      </c>
      <c r="C511" t="n">
        <v>4</v>
      </c>
      <c r="D511" t="inlineStr">
        <is>
          <t>https://cdn.shopify.com/s/files/1/0434/3604/8550/files/Sandalwood_Face_Mask_product_image_1.webp?v=1791809816</t>
        </is>
      </c>
      <c r="F511" t="inlineStr">
        <is>
          <t>no</t>
        </is>
      </c>
      <c r="G511" t="inlineStr">
        <is>
          <t>https://saeedghani.pk/products/sandal-wood-powder-25gm</t>
        </is>
      </c>
    </row>
    <row r="512">
      <c r="A512" t="inlineStr">
        <is>
          <t>CI65c8ade9827f</t>
        </is>
      </c>
      <c r="B512" t="inlineStr">
        <is>
          <t>CP431b8e9cf47b</t>
        </is>
      </c>
      <c r="C512" t="n">
        <v>1</v>
      </c>
      <c r="D512" t="inlineStr">
        <is>
          <t>https://cdn.shopify.com/s/files/1/0434/3604/8550/files/Anti_Acne_100_Pure_Neem_Handmade_Soap.webp?v=1792048619</t>
        </is>
      </c>
      <c r="F512" t="inlineStr">
        <is>
          <t>yes</t>
        </is>
      </c>
      <c r="G512" t="inlineStr">
        <is>
          <t>https://saeedghani.pk/products/pure-100-antibacterial-neem-soap</t>
        </is>
      </c>
    </row>
    <row r="513">
      <c r="A513" t="inlineStr">
        <is>
          <t>CI3df724c40c37</t>
        </is>
      </c>
      <c r="B513" t="inlineStr">
        <is>
          <t>CP431b8e9cf47b</t>
        </is>
      </c>
      <c r="C513" t="n">
        <v>2</v>
      </c>
      <c r="D513" t="inlineStr">
        <is>
          <t>https://cdn.shopify.com/s/files/1/0434/3604/8550/files/Anti_Acne_100_Pure_Neem_Handmade_Soap_product_image_3.webp?v=1791792355</t>
        </is>
      </c>
      <c r="F513" t="inlineStr">
        <is>
          <t>no</t>
        </is>
      </c>
      <c r="G513" t="inlineStr">
        <is>
          <t>https://saeedghani.pk/products/pure-100-antibacterial-neem-soap</t>
        </is>
      </c>
    </row>
    <row r="514">
      <c r="A514" t="inlineStr">
        <is>
          <t>CIfb47687a1ca8</t>
        </is>
      </c>
      <c r="B514" t="inlineStr">
        <is>
          <t>CP431b8e9cf47b</t>
        </is>
      </c>
      <c r="C514" t="n">
        <v>3</v>
      </c>
      <c r="D514" t="inlineStr">
        <is>
          <t>https://cdn.shopify.com/s/files/1/0434/3604/8550/files/Anti_Acne_100_Pure_Neem_Handmade_Soap_product_image_2.webp?v=1791792355</t>
        </is>
      </c>
      <c r="F514" t="inlineStr">
        <is>
          <t>no</t>
        </is>
      </c>
      <c r="G514" t="inlineStr">
        <is>
          <t>https://saeedghani.pk/products/pure-100-antibacterial-neem-soap</t>
        </is>
      </c>
    </row>
    <row r="515">
      <c r="A515" t="inlineStr">
        <is>
          <t>CIcad208b159db</t>
        </is>
      </c>
      <c r="B515" t="inlineStr">
        <is>
          <t>CP431b8e9cf47b</t>
        </is>
      </c>
      <c r="C515" t="n">
        <v>4</v>
      </c>
      <c r="D515" t="inlineStr">
        <is>
          <t>https://cdn.shopify.com/s/files/1/0434/3604/8550/files/Anti_Acne_100_Pure_Neem_Handmade_Soap_product_image_1.webp?v=1791792356</t>
        </is>
      </c>
      <c r="F515" t="inlineStr">
        <is>
          <t>no</t>
        </is>
      </c>
      <c r="G515" t="inlineStr">
        <is>
          <t>https://saeedghani.pk/products/pure-100-antibacterial-neem-soap</t>
        </is>
      </c>
    </row>
    <row r="516">
      <c r="A516" t="inlineStr">
        <is>
          <t>CIc22593c9bf60</t>
        </is>
      </c>
      <c r="B516" t="inlineStr">
        <is>
          <t>CP90921391d38f</t>
        </is>
      </c>
      <c r="C516" t="n">
        <v>1</v>
      </c>
      <c r="D516" t="inlineStr">
        <is>
          <t>https://cdn.shopify.com/s/files/1/0434/3604/8550/files/Aloe_Vera_Soap.webp?v=1792048621</t>
        </is>
      </c>
      <c r="F516" t="inlineStr">
        <is>
          <t>yes</t>
        </is>
      </c>
      <c r="G516" t="inlineStr">
        <is>
          <t>https://saeedghani.pk/products/aloevera-soap-75gm</t>
        </is>
      </c>
    </row>
    <row r="517">
      <c r="A517" t="inlineStr">
        <is>
          <t>CI8cfa25424289</t>
        </is>
      </c>
      <c r="B517" t="inlineStr">
        <is>
          <t>CP90921391d38f</t>
        </is>
      </c>
      <c r="C517" t="n">
        <v>2</v>
      </c>
      <c r="D517" t="inlineStr">
        <is>
          <t>https://cdn.shopify.com/s/files/1/0434/3604/8550/files/Aloe_Vera_Soap_product_image_3.webp?v=1791792356</t>
        </is>
      </c>
      <c r="F517" t="inlineStr">
        <is>
          <t>no</t>
        </is>
      </c>
      <c r="G517" t="inlineStr">
        <is>
          <t>https://saeedghani.pk/products/aloevera-soap-75gm</t>
        </is>
      </c>
    </row>
    <row r="518">
      <c r="A518" t="inlineStr">
        <is>
          <t>CIe22edc37e41a</t>
        </is>
      </c>
      <c r="B518" t="inlineStr">
        <is>
          <t>CP90921391d38f</t>
        </is>
      </c>
      <c r="C518" t="n">
        <v>3</v>
      </c>
      <c r="D518" t="inlineStr">
        <is>
          <t>https://cdn.shopify.com/s/files/1/0434/3604/8550/files/Aloe_Vera_Soap_product_image_2.webp?v=1791792354</t>
        </is>
      </c>
      <c r="F518" t="inlineStr">
        <is>
          <t>no</t>
        </is>
      </c>
      <c r="G518" t="inlineStr">
        <is>
          <t>https://saeedghani.pk/products/aloevera-soap-75gm</t>
        </is>
      </c>
    </row>
    <row r="519">
      <c r="A519" t="inlineStr">
        <is>
          <t>CI0f49248baca0</t>
        </is>
      </c>
      <c r="B519" t="inlineStr">
        <is>
          <t>CP90921391d38f</t>
        </is>
      </c>
      <c r="C519" t="n">
        <v>4</v>
      </c>
      <c r="D519" t="inlineStr">
        <is>
          <t>https://cdn.shopify.com/s/files/1/0434/3604/8550/files/Aloe_Vera_Soap_product_image_1.webp?v=1791792356</t>
        </is>
      </c>
      <c r="F519" t="inlineStr">
        <is>
          <t>no</t>
        </is>
      </c>
      <c r="G519" t="inlineStr">
        <is>
          <t>https://saeedghani.pk/products/aloevera-soap-75gm</t>
        </is>
      </c>
    </row>
    <row r="520">
      <c r="A520" t="inlineStr">
        <is>
          <t>CIb22edb565f19</t>
        </is>
      </c>
      <c r="B520" t="inlineStr">
        <is>
          <t>CPdcc2eb356464</t>
        </is>
      </c>
      <c r="C520" t="n">
        <v>1</v>
      </c>
      <c r="D520" t="inlineStr">
        <is>
          <t>https://cdn.shopify.com/s/files/1/0434/3604/8550/files/Mud_Mask.webp?v=1792048621</t>
        </is>
      </c>
      <c r="F520" t="inlineStr">
        <is>
          <t>yes</t>
        </is>
      </c>
      <c r="G520" t="inlineStr">
        <is>
          <t>https://saeedghani.pk/products/mud-mask-180gm</t>
        </is>
      </c>
    </row>
    <row r="521">
      <c r="A521" t="inlineStr">
        <is>
          <t>CI681696a8c1d9</t>
        </is>
      </c>
      <c r="B521" t="inlineStr">
        <is>
          <t>CPdcc2eb356464</t>
        </is>
      </c>
      <c r="C521" t="n">
        <v>2</v>
      </c>
      <c r="D521" t="inlineStr">
        <is>
          <t>https://cdn.shopify.com/s/files/1/0434/3604/8550/files/Mud_mask_product_image_3.webp?v=1791809816</t>
        </is>
      </c>
      <c r="F521" t="inlineStr">
        <is>
          <t>no</t>
        </is>
      </c>
      <c r="G521" t="inlineStr">
        <is>
          <t>https://saeedghani.pk/products/mud-mask-180gm</t>
        </is>
      </c>
    </row>
    <row r="522">
      <c r="A522" t="inlineStr">
        <is>
          <t>CI6697a17cc9a7</t>
        </is>
      </c>
      <c r="B522" t="inlineStr">
        <is>
          <t>CPdcc2eb356464</t>
        </is>
      </c>
      <c r="C522" t="n">
        <v>3</v>
      </c>
      <c r="D522" t="inlineStr">
        <is>
          <t>https://cdn.shopify.com/s/files/1/0434/3604/8550/files/Mud_mask_product_image_1.webp?v=1791809816</t>
        </is>
      </c>
      <c r="F522" t="inlineStr">
        <is>
          <t>no</t>
        </is>
      </c>
      <c r="G522" t="inlineStr">
        <is>
          <t>https://saeedghani.pk/products/mud-mask-180gm</t>
        </is>
      </c>
    </row>
    <row r="523">
      <c r="A523" t="inlineStr">
        <is>
          <t>CIace76d0f4500</t>
        </is>
      </c>
      <c r="B523" t="inlineStr">
        <is>
          <t>CP3c5b8eccf4b1</t>
        </is>
      </c>
      <c r="C523" t="n">
        <v>1</v>
      </c>
      <c r="D523" t="inlineStr">
        <is>
          <t>https://cdn.shopify.com/s/files/1/0434/3604/8550/files/Bundle_of_4_Face_Washes_50ml_61b0e955-144e-4236-9362-1f2894b371b6.webp?v=1792247573</t>
        </is>
      </c>
      <c r="F523" t="inlineStr">
        <is>
          <t>yes</t>
        </is>
      </c>
      <c r="G523" t="inlineStr">
        <is>
          <t>https://saeedghani.pk/products/bundle-of-4-face-washes-50ml</t>
        </is>
      </c>
    </row>
    <row r="524">
      <c r="A524" t="inlineStr">
        <is>
          <t>CIfc9ea85f44d1</t>
        </is>
      </c>
      <c r="B524" t="inlineStr">
        <is>
          <t>CPc66dc4f8faae</t>
        </is>
      </c>
      <c r="C524" t="n">
        <v>1</v>
      </c>
      <c r="D524" t="inlineStr">
        <is>
          <t>https://cdn.shopify.com/s/files/1/0434/3604/8550/files/Mughziat_Extra_Nourishment_Shampoo_9b9a21e6-091c-47c0-bd50-4fed5e015fde.webp?v=1792060819</t>
        </is>
      </c>
      <c r="F524" t="inlineStr">
        <is>
          <t>yes</t>
        </is>
      </c>
      <c r="G524" t="inlineStr">
        <is>
          <t>https://saeedghani.pk/products/mughziat-shampoo-200ml</t>
        </is>
      </c>
    </row>
    <row r="525">
      <c r="A525" t="inlineStr">
        <is>
          <t>CI14d03e91a75d</t>
        </is>
      </c>
      <c r="B525" t="inlineStr">
        <is>
          <t>CPc66dc4f8faae</t>
        </is>
      </c>
      <c r="C525" t="n">
        <v>2</v>
      </c>
      <c r="D525" t="inlineStr">
        <is>
          <t>https://cdn.shopify.com/s/files/1/0434/3604/8550/files/Mughziat_Extra_Nourishment_Shampoo_image_2.webp?v=1791870600</t>
        </is>
      </c>
      <c r="F525" t="inlineStr">
        <is>
          <t>no</t>
        </is>
      </c>
      <c r="G525" t="inlineStr">
        <is>
          <t>https://saeedghani.pk/products/mughziat-shampoo-200ml</t>
        </is>
      </c>
    </row>
    <row r="526">
      <c r="A526" t="inlineStr">
        <is>
          <t>CIa3173cf418e9</t>
        </is>
      </c>
      <c r="B526" t="inlineStr">
        <is>
          <t>CPc66dc4f8faae</t>
        </is>
      </c>
      <c r="C526" t="n">
        <v>3</v>
      </c>
      <c r="D526" t="inlineStr">
        <is>
          <t>https://cdn.shopify.com/s/files/1/0434/3604/8550/files/Mughziat_Extra_Nourishment_Shampoo_image_3.webp?v=1791870599</t>
        </is>
      </c>
      <c r="F526" t="inlineStr">
        <is>
          <t>no</t>
        </is>
      </c>
      <c r="G526" t="inlineStr">
        <is>
          <t>https://saeedghani.pk/products/mughziat-shampoo-200ml</t>
        </is>
      </c>
    </row>
    <row r="527">
      <c r="A527" t="inlineStr">
        <is>
          <t>CI69d5a8a57ca0</t>
        </is>
      </c>
      <c r="B527" t="inlineStr">
        <is>
          <t>CPc66dc4f8faae</t>
        </is>
      </c>
      <c r="C527" t="n">
        <v>4</v>
      </c>
      <c r="D527" t="inlineStr">
        <is>
          <t>https://cdn.shopify.com/s/files/1/0434/3604/8550/files/Mughziat_Extra_Nourishment_Shampoo_image_1.webp?v=1791870600</t>
        </is>
      </c>
      <c r="F527" t="inlineStr">
        <is>
          <t>no</t>
        </is>
      </c>
      <c r="G527" t="inlineStr">
        <is>
          <t>https://saeedghani.pk/products/mughziat-shampoo-200ml</t>
        </is>
      </c>
    </row>
    <row r="528">
      <c r="A528" t="inlineStr">
        <is>
          <t>CI495fdb7cbce1</t>
        </is>
      </c>
      <c r="B528" t="inlineStr">
        <is>
          <t>CP887a300016b5</t>
        </is>
      </c>
      <c r="C528" t="n">
        <v>1</v>
      </c>
      <c r="D528" t="inlineStr">
        <is>
          <t>https://cdn.shopify.com/s/files/1/0434/3604/8550/files/Goat_milk_Soap_75gm.webp?v=1759687452</t>
        </is>
      </c>
      <c r="F528" t="inlineStr">
        <is>
          <t>yes</t>
        </is>
      </c>
      <c r="G528" t="inlineStr">
        <is>
          <t>https://saeedghani.pk/products/goat-milk-soap-75gm</t>
        </is>
      </c>
    </row>
    <row r="529">
      <c r="A529" t="inlineStr">
        <is>
          <t>CI3106c80adb06</t>
        </is>
      </c>
      <c r="B529" t="inlineStr">
        <is>
          <t>CP887a300016b5</t>
        </is>
      </c>
      <c r="C529" t="n">
        <v>2</v>
      </c>
      <c r="D529" t="inlineStr">
        <is>
          <t>https://cdn.shopify.com/s/files/1/0434/3604/8550/files/Goat_Milk_Soap_product_image_3.webp?v=1791792362</t>
        </is>
      </c>
      <c r="F529" t="inlineStr">
        <is>
          <t>no</t>
        </is>
      </c>
      <c r="G529" t="inlineStr">
        <is>
          <t>https://saeedghani.pk/products/goat-milk-soap-75gm</t>
        </is>
      </c>
    </row>
    <row r="530">
      <c r="A530" t="inlineStr">
        <is>
          <t>CIf3ae6984f01a</t>
        </is>
      </c>
      <c r="B530" t="inlineStr">
        <is>
          <t>CP887a300016b5</t>
        </is>
      </c>
      <c r="C530" t="n">
        <v>3</v>
      </c>
      <c r="D530" t="inlineStr">
        <is>
          <t>https://cdn.shopify.com/s/files/1/0434/3604/8550/files/Goat_Milk_Soap_product_image_2.webp?v=1791792360</t>
        </is>
      </c>
      <c r="F530" t="inlineStr">
        <is>
          <t>no</t>
        </is>
      </c>
      <c r="G530" t="inlineStr">
        <is>
          <t>https://saeedghani.pk/products/goat-milk-soap-75gm</t>
        </is>
      </c>
    </row>
    <row r="531">
      <c r="A531" t="inlineStr">
        <is>
          <t>CI9a169c84c321</t>
        </is>
      </c>
      <c r="B531" t="inlineStr">
        <is>
          <t>CP887a300016b5</t>
        </is>
      </c>
      <c r="C531" t="n">
        <v>4</v>
      </c>
      <c r="D531" t="inlineStr">
        <is>
          <t>https://cdn.shopify.com/s/files/1/0434/3604/8550/files/Goat_Milk_Soap_product_image_1.webp?v=1791792362</t>
        </is>
      </c>
      <c r="F531" t="inlineStr">
        <is>
          <t>no</t>
        </is>
      </c>
      <c r="G531" t="inlineStr">
        <is>
          <t>https://saeedghani.pk/products/goat-milk-soap-75gm</t>
        </is>
      </c>
    </row>
    <row r="532">
      <c r="A532" t="inlineStr">
        <is>
          <t>CI59dff4b2719c</t>
        </is>
      </c>
      <c r="B532" t="inlineStr">
        <is>
          <t>CP3440c9a2a0d3</t>
        </is>
      </c>
      <c r="C532" t="n">
        <v>1</v>
      </c>
      <c r="D532" t="inlineStr">
        <is>
          <t>https://cdn.shopify.com/s/files/1/0434/3604/8550/files/Deal28.webp?v=1759684758</t>
        </is>
      </c>
      <c r="F532" t="inlineStr">
        <is>
          <t>yes</t>
        </is>
      </c>
      <c r="G532" t="inlineStr">
        <is>
          <t>https://saeedghani.pk/products/4-signature-perfume-at-the-price-of-3</t>
        </is>
      </c>
    </row>
    <row r="533">
      <c r="A533" t="inlineStr">
        <is>
          <t>CI462a0c13e171</t>
        </is>
      </c>
      <c r="B533" t="inlineStr">
        <is>
          <t>CP216ad4be4723</t>
        </is>
      </c>
      <c r="C533" t="n">
        <v>1</v>
      </c>
      <c r="D533" t="inlineStr">
        <is>
          <t>https://cdn.shopify.com/s/files/1/0434/3604/8550/files/Ubtan_Bundle.webp?v=1791877612</t>
        </is>
      </c>
      <c r="F533" t="inlineStr">
        <is>
          <t>yes</t>
        </is>
      </c>
      <c r="G533" t="inlineStr">
        <is>
          <t>https://saeedghani.pk/products/pack-of-2-fairness-ubtan-pouch-100gm</t>
        </is>
      </c>
    </row>
    <row r="534">
      <c r="A534" t="inlineStr">
        <is>
          <t>CIbd766eed2804</t>
        </is>
      </c>
      <c r="B534" t="inlineStr">
        <is>
          <t>CP4f184348a19f</t>
        </is>
      </c>
      <c r="C534" t="n">
        <v>1</v>
      </c>
      <c r="D534" t="inlineStr">
        <is>
          <t>https://cdn.shopify.com/s/files/1/0434/3604/8550/files/Final_images_0021_Fairness_Ubtan_copy_06ce4144-dc46-480b-905d-9608339d14ec.webp?v=1791870389</t>
        </is>
      </c>
      <c r="F534" t="inlineStr">
        <is>
          <t>yes</t>
        </is>
      </c>
      <c r="G534" t="inlineStr">
        <is>
          <t>https://saeedghani.pk/products/glowing-ubtan-pouch-100gm</t>
        </is>
      </c>
    </row>
    <row r="535">
      <c r="A535" t="inlineStr">
        <is>
          <t>CIc50b674ed59c</t>
        </is>
      </c>
      <c r="B535" t="inlineStr">
        <is>
          <t>CP4f184348a19f</t>
        </is>
      </c>
      <c r="C535" t="n">
        <v>2</v>
      </c>
      <c r="D535" t="inlineStr">
        <is>
          <t>https://cdn.shopify.com/s/files/1/0434/3604/8550/files/Glowing_Ubtan_Powder_product_image_3.webp?v=1791792363</t>
        </is>
      </c>
      <c r="F535" t="inlineStr">
        <is>
          <t>no</t>
        </is>
      </c>
      <c r="G535" t="inlineStr">
        <is>
          <t>https://saeedghani.pk/products/glowing-ubtan-pouch-100gm</t>
        </is>
      </c>
    </row>
    <row r="536">
      <c r="A536" t="inlineStr">
        <is>
          <t>CI4eb88357452a</t>
        </is>
      </c>
      <c r="B536" t="inlineStr">
        <is>
          <t>CP4f184348a19f</t>
        </is>
      </c>
      <c r="C536" t="n">
        <v>3</v>
      </c>
      <c r="D536" t="inlineStr">
        <is>
          <t>https://cdn.shopify.com/s/files/1/0434/3604/8550/files/Glowing_Ubtan_Powder_product_image_2.webp?v=1791792363</t>
        </is>
      </c>
      <c r="F536" t="inlineStr">
        <is>
          <t>no</t>
        </is>
      </c>
      <c r="G536" t="inlineStr">
        <is>
          <t>https://saeedghani.pk/products/glowing-ubtan-pouch-100gm</t>
        </is>
      </c>
    </row>
    <row r="537">
      <c r="A537" t="inlineStr">
        <is>
          <t>CIfba1eccd7efc</t>
        </is>
      </c>
      <c r="B537" t="inlineStr">
        <is>
          <t>CP4f184348a19f</t>
        </is>
      </c>
      <c r="C537" t="n">
        <v>4</v>
      </c>
      <c r="D537" t="inlineStr">
        <is>
          <t>https://cdn.shopify.com/s/files/1/0434/3604/8550/files/Glowing_Ubtan_Powder_product_image_1.webp?v=1791792363</t>
        </is>
      </c>
      <c r="F537" t="inlineStr">
        <is>
          <t>no</t>
        </is>
      </c>
      <c r="G537" t="inlineStr">
        <is>
          <t>https://saeedghani.pk/products/glowing-ubtan-pouch-100gm</t>
        </is>
      </c>
    </row>
    <row r="538">
      <c r="A538" t="inlineStr">
        <is>
          <t>CI7bb967bfd723</t>
        </is>
      </c>
      <c r="B538" t="inlineStr">
        <is>
          <t>CPfba8390021be</t>
        </is>
      </c>
      <c r="C538" t="n">
        <v>1</v>
      </c>
      <c r="D538" t="inlineStr">
        <is>
          <t>https://cdn.shopify.com/s/files/1/0434/3604/8550/files/Charcoal_Face_Mask.webp?v=1792048622</t>
        </is>
      </c>
      <c r="F538" t="inlineStr">
        <is>
          <t>yes</t>
        </is>
      </c>
      <c r="G538" t="inlineStr">
        <is>
          <t>https://saeedghani.pk/products/charcoal-mask</t>
        </is>
      </c>
    </row>
    <row r="539">
      <c r="A539" t="inlineStr">
        <is>
          <t>CIb9965d07461b</t>
        </is>
      </c>
      <c r="B539" t="inlineStr">
        <is>
          <t>CPfba8390021be</t>
        </is>
      </c>
      <c r="C539" t="n">
        <v>2</v>
      </c>
      <c r="D539" t="inlineStr">
        <is>
          <t>https://cdn.shopify.com/s/files/1/0434/3604/8550/files/Charcoal_Face_Mask_product_image_3.webp?v=1791792356</t>
        </is>
      </c>
      <c r="F539" t="inlineStr">
        <is>
          <t>no</t>
        </is>
      </c>
      <c r="G539" t="inlineStr">
        <is>
          <t>https://saeedghani.pk/products/charcoal-mask</t>
        </is>
      </c>
    </row>
    <row r="540">
      <c r="A540" t="inlineStr">
        <is>
          <t>CI3d7154bd4b78</t>
        </is>
      </c>
      <c r="B540" t="inlineStr">
        <is>
          <t>CPfba8390021be</t>
        </is>
      </c>
      <c r="C540" t="n">
        <v>3</v>
      </c>
      <c r="D540" t="inlineStr">
        <is>
          <t>https://cdn.shopify.com/s/files/1/0434/3604/8550/files/Charcoal_Face_Mask_product_image_2.webp?v=1791792356</t>
        </is>
      </c>
      <c r="F540" t="inlineStr">
        <is>
          <t>no</t>
        </is>
      </c>
      <c r="G540" t="inlineStr">
        <is>
          <t>https://saeedghani.pk/products/charcoal-mask</t>
        </is>
      </c>
    </row>
    <row r="541">
      <c r="A541" t="inlineStr">
        <is>
          <t>CI2f77a7fa0613</t>
        </is>
      </c>
      <c r="B541" t="inlineStr">
        <is>
          <t>CPfba8390021be</t>
        </is>
      </c>
      <c r="C541" t="n">
        <v>4</v>
      </c>
      <c r="D541" t="inlineStr">
        <is>
          <t>https://cdn.shopify.com/s/files/1/0434/3604/8550/files/Charcoal_Face_Mask_product_image_1.webp?v=1791792362</t>
        </is>
      </c>
      <c r="F541" t="inlineStr">
        <is>
          <t>no</t>
        </is>
      </c>
      <c r="G541" t="inlineStr">
        <is>
          <t>https://saeedghani.pk/products/charcoal-mask</t>
        </is>
      </c>
    </row>
    <row r="542">
      <c r="A542" t="inlineStr">
        <is>
          <t>CIb4c8fd44d1a6</t>
        </is>
      </c>
      <c r="B542" t="inlineStr">
        <is>
          <t>CP39c1bce8440d</t>
        </is>
      </c>
      <c r="C542" t="n">
        <v>1</v>
      </c>
      <c r="D542" t="inlineStr">
        <is>
          <t>https://cdn.shopify.com/s/files/1/0434/3604/8550/files/Bundle_of_4_Soaps_at_the_price_of_3_75d85fae-9b63-402e-acd6-15c15006c24a.webp?v=1792247574</t>
        </is>
      </c>
      <c r="F542" t="inlineStr">
        <is>
          <t>yes</t>
        </is>
      </c>
      <c r="G542" t="inlineStr">
        <is>
          <t>https://saeedghani.pk/products/bundle-of-4-soaps-at-the-price-of-3</t>
        </is>
      </c>
    </row>
    <row r="543">
      <c r="A543" t="inlineStr">
        <is>
          <t>CI187299a9d53a</t>
        </is>
      </c>
      <c r="B543" t="inlineStr">
        <is>
          <t>CP4c4b4e632dda</t>
        </is>
      </c>
      <c r="C543" t="n">
        <v>1</v>
      </c>
      <c r="D543" t="inlineStr">
        <is>
          <t>https://cdn.shopify.com/s/files/1/0434/3604/8550/files/AlmondOil50ml.webp?v=1759673880</t>
        </is>
      </c>
      <c r="F543" t="inlineStr">
        <is>
          <t>yes</t>
        </is>
      </c>
      <c r="G543" t="inlineStr">
        <is>
          <t>https://saeedghani.pk/products/almond-oil-50ml</t>
        </is>
      </c>
    </row>
    <row r="544">
      <c r="A544" t="inlineStr">
        <is>
          <t>CI286a8d4c48fe</t>
        </is>
      </c>
      <c r="B544" t="inlineStr">
        <is>
          <t>CP16f21001be1d</t>
        </is>
      </c>
      <c r="C544" t="n">
        <v>1</v>
      </c>
      <c r="D544" t="inlineStr">
        <is>
          <t>https://cdn.shopify.com/s/files/1/0434/3604/8550/files/Hair_Growth_Kit_f7c4e1b5-4790-4515-bf37-93c1b12244ce.webp?v=1792247574</t>
        </is>
      </c>
      <c r="F544" t="inlineStr">
        <is>
          <t>yes</t>
        </is>
      </c>
      <c r="G544" t="inlineStr">
        <is>
          <t>https://saeedghani.pk/products/hair-growth-kit</t>
        </is>
      </c>
    </row>
    <row r="545">
      <c r="A545" t="inlineStr">
        <is>
          <t>CIe7de9ffbd88f</t>
        </is>
      </c>
      <c r="B545" t="inlineStr">
        <is>
          <t>CP8bc49617a419</t>
        </is>
      </c>
      <c r="C545" t="n">
        <v>1</v>
      </c>
      <c r="D545" t="inlineStr">
        <is>
          <t>https://cdn.shopify.com/s/files/1/0434/3604/8550/files/Pack_of_4_Soaps_491b905b-6804-4073-b2b2-1403ebe8d130.webp?v=1792247573</t>
        </is>
      </c>
      <c r="F545" t="inlineStr">
        <is>
          <t>yes</t>
        </is>
      </c>
      <c r="G545" t="inlineStr">
        <is>
          <t>https://saeedghani.pk/products/pack-of-4-soaps</t>
        </is>
      </c>
    </row>
    <row r="546">
      <c r="A546" t="inlineStr">
        <is>
          <t>CI07cb1dbb4d90</t>
        </is>
      </c>
      <c r="B546" t="inlineStr">
        <is>
          <t>CPe15b7fe3d18e</t>
        </is>
      </c>
      <c r="C546" t="n">
        <v>1</v>
      </c>
      <c r="D546" t="inlineStr">
        <is>
          <t>https://cdn.shopify.com/s/files/1/0434/3604/8550/files/0015_Ubtan_Zafran.jpg?v=1791973994</t>
        </is>
      </c>
      <c r="F546" t="inlineStr">
        <is>
          <t>yes</t>
        </is>
      </c>
      <c r="G546" t="inlineStr">
        <is>
          <t>https://saeedghani.pk/products/zafrani-ubtan-pouch-100gm</t>
        </is>
      </c>
    </row>
    <row r="547">
      <c r="A547" t="inlineStr">
        <is>
          <t>CI73528bcee6d6</t>
        </is>
      </c>
      <c r="B547" t="inlineStr">
        <is>
          <t>CPe15b7fe3d18e</t>
        </is>
      </c>
      <c r="C547" t="n">
        <v>2</v>
      </c>
      <c r="D547" t="inlineStr">
        <is>
          <t>https://cdn.shopify.com/s/files/1/0434/3604/8550/files/Zafrani_Ubtan_Pouch_product_image_3.webp?v=1791809803</t>
        </is>
      </c>
      <c r="F547" t="inlineStr">
        <is>
          <t>no</t>
        </is>
      </c>
      <c r="G547" t="inlineStr">
        <is>
          <t>https://saeedghani.pk/products/zafrani-ubtan-pouch-100gm</t>
        </is>
      </c>
    </row>
    <row r="548">
      <c r="A548" t="inlineStr">
        <is>
          <t>CIef1513edbe13</t>
        </is>
      </c>
      <c r="B548" t="inlineStr">
        <is>
          <t>CPe15b7fe3d18e</t>
        </is>
      </c>
      <c r="C548" t="n">
        <v>3</v>
      </c>
      <c r="D548" t="inlineStr">
        <is>
          <t>https://cdn.shopify.com/s/files/1/0434/3604/8550/files/Zafrani_Ubtan_Pouch_product_image_2.webp?v=1791809816</t>
        </is>
      </c>
      <c r="F548" t="inlineStr">
        <is>
          <t>no</t>
        </is>
      </c>
      <c r="G548" t="inlineStr">
        <is>
          <t>https://saeedghani.pk/products/zafrani-ubtan-pouch-100gm</t>
        </is>
      </c>
    </row>
    <row r="549">
      <c r="A549" t="inlineStr">
        <is>
          <t>CIa66cb5d91ff6</t>
        </is>
      </c>
      <c r="B549" t="inlineStr">
        <is>
          <t>CPe15b7fe3d18e</t>
        </is>
      </c>
      <c r="C549" t="n">
        <v>4</v>
      </c>
      <c r="D549" t="inlineStr">
        <is>
          <t>https://cdn.shopify.com/s/files/1/0434/3604/8550/files/Zafrani_Ubtan_Pouch_product_image_1.webp?v=1791809816</t>
        </is>
      </c>
      <c r="F549" t="inlineStr">
        <is>
          <t>no</t>
        </is>
      </c>
      <c r="G549" t="inlineStr">
        <is>
          <t>https://saeedghani.pk/products/zafrani-ubtan-pouch-100gm</t>
        </is>
      </c>
    </row>
    <row r="550">
      <c r="A550" t="inlineStr">
        <is>
          <t>CI41c18882b2f7</t>
        </is>
      </c>
      <c r="B550" t="inlineStr">
        <is>
          <t>CPef5757c62a22</t>
        </is>
      </c>
      <c r="C550" t="n">
        <v>1</v>
      </c>
      <c r="D550" t="inlineStr">
        <is>
          <t>https://cdn.shopify.com/s/files/1/0434/3604/8550/files/0064_Argan_Oil.jpg?v=1791973994</t>
        </is>
      </c>
      <c r="F550" t="inlineStr">
        <is>
          <t>yes</t>
        </is>
      </c>
      <c r="G550" t="inlineStr">
        <is>
          <t>https://saeedghani.pk/products/argan-oil</t>
        </is>
      </c>
    </row>
    <row r="551">
      <c r="A551" t="inlineStr">
        <is>
          <t>CI3b00a42564f1</t>
        </is>
      </c>
      <c r="B551" t="inlineStr">
        <is>
          <t>CPef5757c62a22</t>
        </is>
      </c>
      <c r="C551" t="n">
        <v>2</v>
      </c>
      <c r="D551" t="inlineStr">
        <is>
          <t>https://cdn.shopify.com/s/files/1/0434/3604/8550/files/Argan_Extra_Strength_Hair_Oil_product_image_3.webp?v=1791792356</t>
        </is>
      </c>
      <c r="F551" t="inlineStr">
        <is>
          <t>no</t>
        </is>
      </c>
      <c r="G551" t="inlineStr">
        <is>
          <t>https://saeedghani.pk/products/argan-oil</t>
        </is>
      </c>
    </row>
    <row r="552">
      <c r="A552" t="inlineStr">
        <is>
          <t>CI56f9f396983c</t>
        </is>
      </c>
      <c r="B552" t="inlineStr">
        <is>
          <t>CPef5757c62a22</t>
        </is>
      </c>
      <c r="C552" t="n">
        <v>3</v>
      </c>
      <c r="D552" t="inlineStr">
        <is>
          <t>https://cdn.shopify.com/s/files/1/0434/3604/8550/files/Argan_Extra_Strength_Hair_Oil_product_image_2.webp?v=1791792356</t>
        </is>
      </c>
      <c r="F552" t="inlineStr">
        <is>
          <t>no</t>
        </is>
      </c>
      <c r="G552" t="inlineStr">
        <is>
          <t>https://saeedghani.pk/products/argan-oil</t>
        </is>
      </c>
    </row>
    <row r="553">
      <c r="A553" t="inlineStr">
        <is>
          <t>CIcc49935215b7</t>
        </is>
      </c>
      <c r="B553" t="inlineStr">
        <is>
          <t>CPef5757c62a22</t>
        </is>
      </c>
      <c r="C553" t="n">
        <v>4</v>
      </c>
      <c r="D553" t="inlineStr">
        <is>
          <t>https://cdn.shopify.com/s/files/1/0434/3604/8550/files/Argan_Extra_Strength_Hair_Oil_product_image_1.webp?v=1791792363</t>
        </is>
      </c>
      <c r="F553" t="inlineStr">
        <is>
          <t>no</t>
        </is>
      </c>
      <c r="G553" t="inlineStr">
        <is>
          <t>https://saeedghani.pk/products/argan-oil</t>
        </is>
      </c>
    </row>
    <row r="554">
      <c r="A554" t="inlineStr">
        <is>
          <t>CI9014304bcb49</t>
        </is>
      </c>
      <c r="B554" t="inlineStr">
        <is>
          <t>CPe2e9d9b36c98</t>
        </is>
      </c>
      <c r="C554" t="n">
        <v>1</v>
      </c>
      <c r="D554" t="inlineStr">
        <is>
          <t>https://cdn.shopify.com/s/files/1/0434/3604/8550/files/Signature.webp?v=1759667719</t>
        </is>
      </c>
      <c r="F554" t="inlineStr">
        <is>
          <t>yes</t>
        </is>
      </c>
      <c r="G554" t="inlineStr">
        <is>
          <t>https://saeedghani.pk/products/sauvage-our-impression</t>
        </is>
      </c>
    </row>
    <row r="555">
      <c r="A555" t="inlineStr">
        <is>
          <t>CIcf23641a29b7</t>
        </is>
      </c>
      <c r="B555" t="inlineStr">
        <is>
          <t>CPe2e9d9b36c98</t>
        </is>
      </c>
      <c r="C555" t="n">
        <v>2</v>
      </c>
      <c r="D555" t="inlineStr">
        <is>
          <t>https://cdn.shopify.com/s/files/1/0434/3604/8550/files/signature50ml.webp?v=1759667719</t>
        </is>
      </c>
      <c r="F555" t="inlineStr">
        <is>
          <t>no</t>
        </is>
      </c>
      <c r="G555" t="inlineStr">
        <is>
          <t>https://saeedghani.pk/products/sauvage-our-impression</t>
        </is>
      </c>
    </row>
    <row r="556">
      <c r="A556" t="inlineStr">
        <is>
          <t>CI21c89867dd36</t>
        </is>
      </c>
      <c r="B556" t="inlineStr">
        <is>
          <t>CP2b1a9e29c268</t>
        </is>
      </c>
      <c r="C556" t="n">
        <v>1</v>
      </c>
      <c r="D556" t="inlineStr">
        <is>
          <t>https://cdn.shopify.com/s/files/1/0434/3604/8550/files/Sabaya.webp?v=1759667652</t>
        </is>
      </c>
      <c r="F556" t="inlineStr">
        <is>
          <t>yes</t>
        </is>
      </c>
      <c r="G556" t="inlineStr">
        <is>
          <t>https://saeedghani.pk/products/sabaya-our-impression</t>
        </is>
      </c>
    </row>
    <row r="557">
      <c r="A557" t="inlineStr">
        <is>
          <t>CI1ee4b940e822</t>
        </is>
      </c>
      <c r="B557" t="inlineStr">
        <is>
          <t>CP2b1a9e29c268</t>
        </is>
      </c>
      <c r="C557" t="n">
        <v>2</v>
      </c>
      <c r="D557" t="inlineStr">
        <is>
          <t>https://cdn.shopify.com/s/files/1/0434/3604/8550/files/sabaya50ml.webp?v=1759667652</t>
        </is>
      </c>
      <c r="F557" t="inlineStr">
        <is>
          <t>no</t>
        </is>
      </c>
      <c r="G557" t="inlineStr">
        <is>
          <t>https://saeedghani.pk/products/sabaya-our-impression</t>
        </is>
      </c>
    </row>
    <row r="558">
      <c r="A558" t="inlineStr">
        <is>
          <t>CIa0e4e20a0aab</t>
        </is>
      </c>
      <c r="B558" t="inlineStr">
        <is>
          <t>CP26634d7eec4b</t>
        </is>
      </c>
      <c r="C558" t="n">
        <v>1</v>
      </c>
      <c r="D558" t="inlineStr">
        <is>
          <t>https://cdn.shopify.com/s/files/1/0434/3604/8550/files/romancce.webp?v=1759667473</t>
        </is>
      </c>
      <c r="F558" t="inlineStr">
        <is>
          <t>yes</t>
        </is>
      </c>
      <c r="G558" t="inlineStr">
        <is>
          <t>https://saeedghani.pk/products/romance-our-impression</t>
        </is>
      </c>
    </row>
    <row r="559">
      <c r="A559" t="inlineStr">
        <is>
          <t>CIf1b2a2cf3466</t>
        </is>
      </c>
      <c r="B559" t="inlineStr">
        <is>
          <t>CP26634d7eec4b</t>
        </is>
      </c>
      <c r="C559" t="n">
        <v>2</v>
      </c>
      <c r="D559" t="inlineStr">
        <is>
          <t>https://cdn.shopify.com/s/files/1/0434/3604/8550/files/Romance50ml.webp?v=1759667473</t>
        </is>
      </c>
      <c r="F559" t="inlineStr">
        <is>
          <t>no</t>
        </is>
      </c>
      <c r="G559" t="inlineStr">
        <is>
          <t>https://saeedghani.pk/products/romance-our-impression</t>
        </is>
      </c>
    </row>
    <row r="560">
      <c r="A560" t="inlineStr">
        <is>
          <t>CI42c3ce4b9959</t>
        </is>
      </c>
      <c r="B560" t="inlineStr">
        <is>
          <t>CP6e450a2c7862</t>
        </is>
      </c>
      <c r="C560" t="n">
        <v>1</v>
      </c>
      <c r="D560" t="inlineStr">
        <is>
          <t>https://cdn.shopify.com/s/files/1/0434/3604/8550/files/EB.webp?v=1759666823</t>
        </is>
      </c>
      <c r="F560" t="inlineStr">
        <is>
          <t>yes</t>
        </is>
      </c>
      <c r="G560" t="inlineStr">
        <is>
          <t>https://saeedghani.pk/products/eternal-blend-inspired-by-issey-miyake</t>
        </is>
      </c>
    </row>
    <row r="561">
      <c r="A561" t="inlineStr">
        <is>
          <t>CI3048273db86c</t>
        </is>
      </c>
      <c r="B561" t="inlineStr">
        <is>
          <t>CP6e450a2c7862</t>
        </is>
      </c>
      <c r="C561" t="n">
        <v>2</v>
      </c>
      <c r="D561" t="inlineStr">
        <is>
          <t>https://cdn.shopify.com/s/files/1/0434/3604/8550/files/ebb.webp?v=1759666823</t>
        </is>
      </c>
      <c r="F561" t="inlineStr">
        <is>
          <t>no</t>
        </is>
      </c>
      <c r="G561" t="inlineStr">
        <is>
          <t>https://saeedghani.pk/products/eternal-blend-inspired-by-issey-miyake</t>
        </is>
      </c>
    </row>
    <row r="562">
      <c r="A562" t="inlineStr">
        <is>
          <t>CIe890b392ceb1</t>
        </is>
      </c>
      <c r="B562" t="inlineStr">
        <is>
          <t>CPc5e125945b59</t>
        </is>
      </c>
      <c r="C562" t="n">
        <v>1</v>
      </c>
      <c r="D562" t="inlineStr">
        <is>
          <t>https://cdn.shopify.com/s/files/1/0434/3604/8550/files/HE.webp?v=1759667141</t>
        </is>
      </c>
      <c r="F562" t="inlineStr">
        <is>
          <t>yes</t>
        </is>
      </c>
      <c r="G562" t="inlineStr">
        <is>
          <t>https://saeedghani.pk/products/hugo-boss-our-impression</t>
        </is>
      </c>
    </row>
    <row r="563">
      <c r="A563" t="inlineStr">
        <is>
          <t>CIf2c032634711</t>
        </is>
      </c>
      <c r="B563" t="inlineStr">
        <is>
          <t>CPc5e125945b59</t>
        </is>
      </c>
      <c r="C563" t="n">
        <v>2</v>
      </c>
      <c r="D563" t="inlineStr">
        <is>
          <t>https://cdn.shopify.com/s/files/1/0434/3604/8550/files/HEB.webp?v=1759667141</t>
        </is>
      </c>
      <c r="F563" t="inlineStr">
        <is>
          <t>no</t>
        </is>
      </c>
      <c r="G563" t="inlineStr">
        <is>
          <t>https://saeedghani.pk/products/hugo-boss-our-impression</t>
        </is>
      </c>
    </row>
    <row r="564">
      <c r="A564" t="inlineStr">
        <is>
          <t>CIffe9613d183c</t>
        </is>
      </c>
      <c r="B564" t="inlineStr">
        <is>
          <t>CP959953087eb6</t>
        </is>
      </c>
      <c r="C564" t="n">
        <v>1</v>
      </c>
      <c r="D564" t="inlineStr">
        <is>
          <t>https://cdn.shopify.com/s/files/1/0434/3604/8550/files/thrive.webp?v=1759667960</t>
        </is>
      </c>
      <c r="F564" t="inlineStr">
        <is>
          <t>yes</t>
        </is>
      </c>
      <c r="G564" t="inlineStr">
        <is>
          <t>https://saeedghani.pk/products/thrive-inspired-by-gucci-rush</t>
        </is>
      </c>
    </row>
    <row r="565">
      <c r="A565" t="inlineStr">
        <is>
          <t>CIf1035fb6f031</t>
        </is>
      </c>
      <c r="B565" t="inlineStr">
        <is>
          <t>CP959953087eb6</t>
        </is>
      </c>
      <c r="C565" t="n">
        <v>2</v>
      </c>
      <c r="D565" t="inlineStr">
        <is>
          <t>https://cdn.shopify.com/s/files/1/0434/3604/8550/files/thrive50ml.webp?v=1759667960</t>
        </is>
      </c>
      <c r="F565" t="inlineStr">
        <is>
          <t>no</t>
        </is>
      </c>
      <c r="G565" t="inlineStr">
        <is>
          <t>https://saeedghani.pk/products/thrive-inspired-by-gucci-rush</t>
        </is>
      </c>
    </row>
    <row r="566">
      <c r="A566" t="inlineStr">
        <is>
          <t>CI9d6cb54500a3</t>
        </is>
      </c>
      <c r="B566" t="inlineStr">
        <is>
          <t>CP253f0d14272e</t>
        </is>
      </c>
      <c r="C566" t="n">
        <v>1</v>
      </c>
      <c r="D566" t="inlineStr">
        <is>
          <t>https://cdn.shopify.com/s/files/1/0434/3604/8550/files/Dark.webp?v=1759666550</t>
        </is>
      </c>
      <c r="F566" t="inlineStr">
        <is>
          <t>yes</t>
        </is>
      </c>
      <c r="G566" t="inlineStr">
        <is>
          <t>https://saeedghani.pk/products/gucci-guilty-our-impression</t>
        </is>
      </c>
    </row>
    <row r="567">
      <c r="A567" t="inlineStr">
        <is>
          <t>CI75dc0f32a404</t>
        </is>
      </c>
      <c r="B567" t="inlineStr">
        <is>
          <t>CP253f0d14272e</t>
        </is>
      </c>
      <c r="C567" t="n">
        <v>2</v>
      </c>
      <c r="D567" t="inlineStr">
        <is>
          <t>https://cdn.shopify.com/s/files/1/0434/3604/8550/files/Dark50ml.webp?v=1759666581</t>
        </is>
      </c>
      <c r="F567" t="inlineStr">
        <is>
          <t>no</t>
        </is>
      </c>
      <c r="G567" t="inlineStr">
        <is>
          <t>https://saeedghani.pk/products/gucci-guilty-our-impression</t>
        </is>
      </c>
    </row>
    <row r="568">
      <c r="A568" t="inlineStr">
        <is>
          <t>CId4eade545536</t>
        </is>
      </c>
      <c r="B568" t="inlineStr">
        <is>
          <t>CPccf664079378</t>
        </is>
      </c>
      <c r="C568" t="n">
        <v>1</v>
      </c>
      <c r="D568" t="inlineStr">
        <is>
          <t>https://cdn.shopify.com/s/files/1/0434/3604/8550/files/everlast_8b6dc316-b18e-483f-a1bf-a814c6682703.webp?v=1759666894</t>
        </is>
      </c>
      <c r="F568" t="inlineStr">
        <is>
          <t>yes</t>
        </is>
      </c>
      <c r="G568" t="inlineStr">
        <is>
          <t>https://saeedghani.pk/products/everlast-inspired-by-eternity</t>
        </is>
      </c>
    </row>
    <row r="569">
      <c r="A569" t="inlineStr">
        <is>
          <t>CI39e43bd44500</t>
        </is>
      </c>
      <c r="B569" t="inlineStr">
        <is>
          <t>CPccf664079378</t>
        </is>
      </c>
      <c r="C569" t="n">
        <v>2</v>
      </c>
      <c r="D569" t="inlineStr">
        <is>
          <t>https://cdn.shopify.com/s/files/1/0434/3604/8550/files/everlaast.webp?v=1759666894</t>
        </is>
      </c>
      <c r="F569" t="inlineStr">
        <is>
          <t>no</t>
        </is>
      </c>
      <c r="G569" t="inlineStr">
        <is>
          <t>https://saeedghani.pk/products/everlast-inspired-by-eternity</t>
        </is>
      </c>
    </row>
    <row r="570">
      <c r="A570" t="inlineStr">
        <is>
          <t>CI42ff5d5438b5</t>
        </is>
      </c>
      <c r="B570" t="inlineStr">
        <is>
          <t>CP59a4312e5e5f</t>
        </is>
      </c>
      <c r="C570" t="n">
        <v>1</v>
      </c>
      <c r="D570" t="inlineStr">
        <is>
          <t>https://cdn.shopify.com/s/files/1/0434/3604/8550/files/intensepassion.webp?v=1759667396</t>
        </is>
      </c>
      <c r="F570" t="inlineStr">
        <is>
          <t>yes</t>
        </is>
      </c>
      <c r="G570" t="inlineStr">
        <is>
          <t>https://saeedghani.pk/products/dunhill-desire-our-impression</t>
        </is>
      </c>
    </row>
    <row r="571">
      <c r="A571" t="inlineStr">
        <is>
          <t>CI45c140e6ee3f</t>
        </is>
      </c>
      <c r="B571" t="inlineStr">
        <is>
          <t>CP59a4312e5e5f</t>
        </is>
      </c>
      <c r="C571" t="n">
        <v>2</v>
      </c>
      <c r="D571" t="inlineStr">
        <is>
          <t>https://cdn.shopify.com/s/files/1/0434/3604/8550/files/intensepassion50ml.webp?v=1759667396</t>
        </is>
      </c>
      <c r="F571" t="inlineStr">
        <is>
          <t>no</t>
        </is>
      </c>
      <c r="G571" t="inlineStr">
        <is>
          <t>https://saeedghani.pk/products/dunhill-desire-our-impression</t>
        </is>
      </c>
    </row>
    <row r="572">
      <c r="A572" t="inlineStr">
        <is>
          <t>CI48a3c9aceb48</t>
        </is>
      </c>
      <c r="B572" t="inlineStr">
        <is>
          <t>CP0f18385cb50d</t>
        </is>
      </c>
      <c r="C572" t="n">
        <v>1</v>
      </c>
      <c r="D572" t="inlineStr">
        <is>
          <t>https://cdn.shopify.com/s/files/1/0434/3604/8550/files/OBSESSION_3f305e40-eb5e-4a70-9cca-e544c826947c.jpg?v=1756815315</t>
        </is>
      </c>
      <c r="F572" t="inlineStr">
        <is>
          <t>yes</t>
        </is>
      </c>
      <c r="G572" t="inlineStr">
        <is>
          <t>https://saeedghani.pk/products/creed-aventus-our-impression</t>
        </is>
      </c>
    </row>
    <row r="573">
      <c r="A573" t="inlineStr">
        <is>
          <t>CIa0c089d66eed</t>
        </is>
      </c>
      <c r="B573" t="inlineStr">
        <is>
          <t>CP0f18385cb50d</t>
        </is>
      </c>
      <c r="C573" t="n">
        <v>2</v>
      </c>
      <c r="D573" t="inlineStr">
        <is>
          <t>https://cdn.shopify.com/s/files/1/0434/3604/8550/files/Obsession_85d8125e-8aca-4097-8030-ee9c24356369.jpg?v=1757921998</t>
        </is>
      </c>
      <c r="F573" t="inlineStr">
        <is>
          <t>no</t>
        </is>
      </c>
      <c r="G573" t="inlineStr">
        <is>
          <t>https://saeedghani.pk/products/creed-aventus-our-impression</t>
        </is>
      </c>
    </row>
    <row r="574">
      <c r="A574" t="inlineStr">
        <is>
          <t>CIb974a5bf551e</t>
        </is>
      </c>
      <c r="B574" t="inlineStr">
        <is>
          <t>CPde82094b1d7e</t>
        </is>
      </c>
      <c r="C574" t="n">
        <v>1</v>
      </c>
      <c r="D574" t="inlineStr">
        <is>
          <t>https://cdn.shopify.com/s/files/1/0434/3604/8550/files/coolBreeze.webp?v=1759666336</t>
        </is>
      </c>
      <c r="F574" t="inlineStr">
        <is>
          <t>yes</t>
        </is>
      </c>
      <c r="G574" t="inlineStr">
        <is>
          <t>https://saeedghani.pk/products/cool-breeze-inspired-by-cool-water</t>
        </is>
      </c>
    </row>
    <row r="575">
      <c r="A575" t="inlineStr">
        <is>
          <t>CIb0689da6bfb9</t>
        </is>
      </c>
      <c r="B575" t="inlineStr">
        <is>
          <t>CPde82094b1d7e</t>
        </is>
      </c>
      <c r="C575" t="n">
        <v>2</v>
      </c>
      <c r="D575" t="inlineStr">
        <is>
          <t>https://cdn.shopify.com/s/files/1/0434/3604/8550/files/Coolbreeze50ml.webp?v=1759666336</t>
        </is>
      </c>
      <c r="F575" t="inlineStr">
        <is>
          <t>no</t>
        </is>
      </c>
      <c r="G575" t="inlineStr">
        <is>
          <t>https://saeedghani.pk/products/cool-breeze-inspired-by-cool-water</t>
        </is>
      </c>
    </row>
    <row r="576">
      <c r="A576" t="inlineStr">
        <is>
          <t>CI57a819221d56</t>
        </is>
      </c>
      <c r="B576" t="inlineStr">
        <is>
          <t>CP8a6132f1e3d7</t>
        </is>
      </c>
      <c r="C576" t="n">
        <v>1</v>
      </c>
      <c r="D576" t="inlineStr">
        <is>
          <t>https://cdn.shopify.com/s/files/1/0434/3604/8550/files/212.webp?v=1759667787</t>
        </is>
      </c>
      <c r="F576" t="inlineStr">
        <is>
          <t>yes</t>
        </is>
      </c>
      <c r="G576" t="inlineStr">
        <is>
          <t>https://saeedghani.pk/products/212-men-our-impression</t>
        </is>
      </c>
    </row>
    <row r="577">
      <c r="A577" t="inlineStr">
        <is>
          <t>CI98e8c84d77a8</t>
        </is>
      </c>
      <c r="B577" t="inlineStr">
        <is>
          <t>CP8a6132f1e3d7</t>
        </is>
      </c>
      <c r="C577" t="n">
        <v>2</v>
      </c>
      <c r="D577" t="inlineStr">
        <is>
          <t>https://cdn.shopify.com/s/files/1/0434/3604/8550/files/21250ml.webp?v=1759667787</t>
        </is>
      </c>
      <c r="F577" t="inlineStr">
        <is>
          <t>no</t>
        </is>
      </c>
      <c r="G577" t="inlineStr">
        <is>
          <t>https://saeedghani.pk/products/212-men-our-impression</t>
        </is>
      </c>
    </row>
    <row r="578">
      <c r="A578" t="inlineStr">
        <is>
          <t>CIb12a8f5d7b37</t>
        </is>
      </c>
      <c r="B578" t="inlineStr">
        <is>
          <t>CP7b5fb33ff053</t>
        </is>
      </c>
      <c r="C578" t="n">
        <v>1</v>
      </c>
      <c r="D578" t="inlineStr">
        <is>
          <t>https://cdn.shopify.com/s/files/1/0434/3604/8550/files/Attar_12ml.jpg?v=1756815397</t>
        </is>
      </c>
      <c r="F578" t="inlineStr">
        <is>
          <t>yes</t>
        </is>
      </c>
      <c r="G578" t="inlineStr">
        <is>
          <t>https://saeedghani.pk/products/sabaya</t>
        </is>
      </c>
    </row>
    <row r="579">
      <c r="A579" t="inlineStr">
        <is>
          <t>CIe00429639919</t>
        </is>
      </c>
      <c r="B579" t="inlineStr">
        <is>
          <t>CP86061ba0ffb0</t>
        </is>
      </c>
      <c r="C579" t="n">
        <v>1</v>
      </c>
      <c r="D579" t="inlineStr">
        <is>
          <t>https://cdn.shopify.com/s/files/1/0434/3604/8550/files/Pure_Glycerin.webp?v=1792048621</t>
        </is>
      </c>
      <c r="F579" t="inlineStr">
        <is>
          <t>yes</t>
        </is>
      </c>
      <c r="G579" t="inlineStr">
        <is>
          <t>https://saeedghani.pk/products/pure-glycerin</t>
        </is>
      </c>
    </row>
    <row r="580">
      <c r="A580" t="inlineStr">
        <is>
          <t>CI67d5e9ba4748</t>
        </is>
      </c>
      <c r="B580" t="inlineStr">
        <is>
          <t>CPb1da29d459be</t>
        </is>
      </c>
      <c r="C580" t="n">
        <v>1</v>
      </c>
      <c r="D580" t="inlineStr">
        <is>
          <t>https://cdn.shopify.com/s/files/1/0434/3604/8550/files/attar_b77f4c55-4e9e-4374-b96f-c4b5b1c796b5.webp?v=1758387246</t>
        </is>
      </c>
      <c r="F580" t="inlineStr">
        <is>
          <t>yes</t>
        </is>
      </c>
      <c r="G580" t="inlineStr">
        <is>
          <t>https://saeedghani.pk/products/aventus-creed</t>
        </is>
      </c>
    </row>
    <row r="581">
      <c r="A581" t="inlineStr">
        <is>
          <t>CIc2cff99b2994</t>
        </is>
      </c>
      <c r="B581" t="inlineStr">
        <is>
          <t>CPb1da29d459be</t>
        </is>
      </c>
      <c r="C581" t="n">
        <v>2</v>
      </c>
      <c r="D581" t="inlineStr">
        <is>
          <t>https://cdn.shopify.com/s/files/1/0434/3604/8550/files/addon_ef704b8f-5c29-4d46-bc14-21d3c035b9c6.webp?v=1758387246</t>
        </is>
      </c>
      <c r="F581" t="inlineStr">
        <is>
          <t>no</t>
        </is>
      </c>
      <c r="G581" t="inlineStr">
        <is>
          <t>https://saeedghani.pk/products/aventus-creed</t>
        </is>
      </c>
    </row>
    <row r="582">
      <c r="A582" t="inlineStr">
        <is>
          <t>CIf4c90ac9773d</t>
        </is>
      </c>
      <c r="B582" t="inlineStr">
        <is>
          <t>CPb9165cc3573e</t>
        </is>
      </c>
      <c r="C582" t="n">
        <v>1</v>
      </c>
      <c r="D582" t="inlineStr">
        <is>
          <t>https://cdn.shopify.com/s/files/1/0434/3604/8550/files/attar_5b5ed444-76b7-42b7-b793-670a17fca14d.webp?v=1758387250</t>
        </is>
      </c>
      <c r="F582" t="inlineStr">
        <is>
          <t>yes</t>
        </is>
      </c>
      <c r="G582" t="inlineStr">
        <is>
          <t>https://saeedghani.pk/products/u-d-v-12ml</t>
        </is>
      </c>
    </row>
    <row r="583">
      <c r="A583" t="inlineStr">
        <is>
          <t>CIfccd3c5d798c</t>
        </is>
      </c>
      <c r="B583" t="inlineStr">
        <is>
          <t>CPb9165cc3573e</t>
        </is>
      </c>
      <c r="C583" t="n">
        <v>2</v>
      </c>
      <c r="D583" t="inlineStr">
        <is>
          <t>https://cdn.shopify.com/s/files/1/0434/3604/8550/files/addon_1cc43e4a-ed63-4119-9009-1cabc4d77296.webp?v=1758387250</t>
        </is>
      </c>
      <c r="F583" t="inlineStr">
        <is>
          <t>no</t>
        </is>
      </c>
      <c r="G583" t="inlineStr">
        <is>
          <t>https://saeedghani.pk/products/u-d-v-12ml</t>
        </is>
      </c>
    </row>
    <row r="584">
      <c r="A584" t="inlineStr">
        <is>
          <t>CId1fb04b188b8</t>
        </is>
      </c>
      <c r="B584" t="inlineStr">
        <is>
          <t>CPcd8b4c2fadb6</t>
        </is>
      </c>
      <c r="C584" t="n">
        <v>1</v>
      </c>
      <c r="D584" t="inlineStr">
        <is>
          <t>https://cdn.shopify.com/s/files/1/0434/3604/8550/files/attar_638d6e34-a31b-4459-8e16-7271042aedf1.webp?v=1758387259</t>
        </is>
      </c>
      <c r="F584" t="inlineStr">
        <is>
          <t>yes</t>
        </is>
      </c>
      <c r="G584" t="inlineStr">
        <is>
          <t>https://saeedghani.pk/products/tommy-girl-12ml</t>
        </is>
      </c>
    </row>
    <row r="585">
      <c r="A585" t="inlineStr">
        <is>
          <t>CI6d40e08f3888</t>
        </is>
      </c>
      <c r="B585" t="inlineStr">
        <is>
          <t>CPcd8b4c2fadb6</t>
        </is>
      </c>
      <c r="C585" t="n">
        <v>2</v>
      </c>
      <c r="D585" t="inlineStr">
        <is>
          <t>https://cdn.shopify.com/s/files/1/0434/3604/8550/files/addon_3eec4e53-f335-470a-9a9a-6d9b40c142bc.webp?v=1758387259</t>
        </is>
      </c>
      <c r="F585" t="inlineStr">
        <is>
          <t>no</t>
        </is>
      </c>
      <c r="G585" t="inlineStr">
        <is>
          <t>https://saeedghani.pk/products/tommy-girl-12ml</t>
        </is>
      </c>
    </row>
    <row r="586">
      <c r="A586" t="inlineStr">
        <is>
          <t>CI38430735d1bf</t>
        </is>
      </c>
      <c r="B586" t="inlineStr">
        <is>
          <t>CPad33e232c494</t>
        </is>
      </c>
      <c r="C586" t="n">
        <v>1</v>
      </c>
      <c r="D586" t="inlineStr">
        <is>
          <t>https://cdn.shopify.com/s/files/1/0434/3604/8550/files/attar_3051233a-50b1-4135-b3f3-a10059bf2488.webp?v=1758387265</t>
        </is>
      </c>
      <c r="F586" t="inlineStr">
        <is>
          <t>yes</t>
        </is>
      </c>
      <c r="G586" t="inlineStr">
        <is>
          <t>https://saeedghani.pk/products/silver-creed-12ml</t>
        </is>
      </c>
    </row>
    <row r="587">
      <c r="A587" t="inlineStr">
        <is>
          <t>CIee3373196182</t>
        </is>
      </c>
      <c r="B587" t="inlineStr">
        <is>
          <t>CPad33e232c494</t>
        </is>
      </c>
      <c r="C587" t="n">
        <v>2</v>
      </c>
      <c r="D587" t="inlineStr">
        <is>
          <t>https://cdn.shopify.com/s/files/1/0434/3604/8550/files/addon_34e34140-310c-4da2-aa1e-5c118788e42f.webp?v=1758387265</t>
        </is>
      </c>
      <c r="F587" t="inlineStr">
        <is>
          <t>no</t>
        </is>
      </c>
      <c r="G587" t="inlineStr">
        <is>
          <t>https://saeedghani.pk/products/silver-creed-12ml</t>
        </is>
      </c>
    </row>
    <row r="588">
      <c r="A588" t="inlineStr">
        <is>
          <t>CIf3d75c38e815</t>
        </is>
      </c>
      <c r="B588" t="inlineStr">
        <is>
          <t>CPd7f213b3c55c</t>
        </is>
      </c>
      <c r="C588" t="n">
        <v>1</v>
      </c>
      <c r="D588" t="inlineStr">
        <is>
          <t>https://cdn.shopify.com/s/files/1/0434/3604/8550/files/attar_4b037584-1155-4c62-bd84-8842dcf46e64.webp?v=1758387271</t>
        </is>
      </c>
      <c r="F588" t="inlineStr">
        <is>
          <t>yes</t>
        </is>
      </c>
      <c r="G588" t="inlineStr">
        <is>
          <t>https://saeedghani.pk/products/rumba-12ml</t>
        </is>
      </c>
    </row>
    <row r="589">
      <c r="A589" t="inlineStr">
        <is>
          <t>CI16a84d1a105e</t>
        </is>
      </c>
      <c r="B589" t="inlineStr">
        <is>
          <t>CPd7f213b3c55c</t>
        </is>
      </c>
      <c r="C589" t="n">
        <v>2</v>
      </c>
      <c r="D589" t="inlineStr">
        <is>
          <t>https://cdn.shopify.com/s/files/1/0434/3604/8550/files/addon_438475c6-b792-4b79-bb2d-5d6673ea5d7e.webp?v=1758387271</t>
        </is>
      </c>
      <c r="F589" t="inlineStr">
        <is>
          <t>no</t>
        </is>
      </c>
      <c r="G589" t="inlineStr">
        <is>
          <t>https://saeedghani.pk/products/rumba-12ml</t>
        </is>
      </c>
    </row>
    <row r="590">
      <c r="A590" t="inlineStr">
        <is>
          <t>CI66a97aeb6b4a</t>
        </is>
      </c>
      <c r="B590" t="inlineStr">
        <is>
          <t>CP1477d4613f73</t>
        </is>
      </c>
      <c r="C590" t="n">
        <v>1</v>
      </c>
      <c r="D590" t="inlineStr">
        <is>
          <t>https://cdn.shopify.com/s/files/1/0434/3604/8550/files/attar_b6366cb3-2264-4d06-a2bc-b45d7efe665b.webp?v=1758387276</t>
        </is>
      </c>
      <c r="F590" t="inlineStr">
        <is>
          <t>yes</t>
        </is>
      </c>
      <c r="G590" t="inlineStr">
        <is>
          <t>https://saeedghani.pk/products/romance-women-12ml</t>
        </is>
      </c>
    </row>
    <row r="591">
      <c r="A591" t="inlineStr">
        <is>
          <t>CI82426ce9bb4c</t>
        </is>
      </c>
      <c r="B591" t="inlineStr">
        <is>
          <t>CP1477d4613f73</t>
        </is>
      </c>
      <c r="C591" t="n">
        <v>2</v>
      </c>
      <c r="D591" t="inlineStr">
        <is>
          <t>https://cdn.shopify.com/s/files/1/0434/3604/8550/files/addon_4885eb46-6778-4f2a-be2f-9a189f3bd32f.webp?v=1758387276</t>
        </is>
      </c>
      <c r="F591" t="inlineStr">
        <is>
          <t>no</t>
        </is>
      </c>
      <c r="G591" t="inlineStr">
        <is>
          <t>https://saeedghani.pk/products/romance-women-12ml</t>
        </is>
      </c>
    </row>
    <row r="592">
      <c r="A592" t="inlineStr">
        <is>
          <t>CI4d5f97cf95bf</t>
        </is>
      </c>
      <c r="B592" t="inlineStr">
        <is>
          <t>CP8e486605ee88</t>
        </is>
      </c>
      <c r="C592" t="n">
        <v>1</v>
      </c>
      <c r="D592" t="inlineStr">
        <is>
          <t>https://cdn.shopify.com/s/files/1/0434/3604/8550/files/attar_e78706e7-a0e4-4f2a-ad94-bcd2820e3fcc.webp?v=1758387282</t>
        </is>
      </c>
      <c r="F592" t="inlineStr">
        <is>
          <t>yes</t>
        </is>
      </c>
      <c r="G592" t="inlineStr">
        <is>
          <t>https://saeedghani.pk/products/polo-sports-12ml</t>
        </is>
      </c>
    </row>
    <row r="593">
      <c r="A593" t="inlineStr">
        <is>
          <t>CIfae9eaf3c63b</t>
        </is>
      </c>
      <c r="B593" t="inlineStr">
        <is>
          <t>CP8e486605ee88</t>
        </is>
      </c>
      <c r="C593" t="n">
        <v>2</v>
      </c>
      <c r="D593" t="inlineStr">
        <is>
          <t>https://cdn.shopify.com/s/files/1/0434/3604/8550/files/addon_877d8d51-5fbe-41b6-b53a-e4a0d17b411c.webp?v=1758387282</t>
        </is>
      </c>
      <c r="F593" t="inlineStr">
        <is>
          <t>no</t>
        </is>
      </c>
      <c r="G593" t="inlineStr">
        <is>
          <t>https://saeedghani.pk/products/polo-sports-12ml</t>
        </is>
      </c>
    </row>
    <row r="594">
      <c r="A594" t="inlineStr">
        <is>
          <t>CI9f5ef7615256</t>
        </is>
      </c>
      <c r="B594" t="inlineStr">
        <is>
          <t>CP03c9f47a3e04</t>
        </is>
      </c>
      <c r="C594" t="n">
        <v>1</v>
      </c>
      <c r="D594" t="inlineStr">
        <is>
          <t>https://cdn.shopify.com/s/files/1/0434/3604/8550/files/attar_f5b177cc-0917-40d7-b0f1-fbb9c3b2268d.webp?v=1758387285</t>
        </is>
      </c>
      <c r="F594" t="inlineStr">
        <is>
          <t>yes</t>
        </is>
      </c>
      <c r="G594" t="inlineStr">
        <is>
          <t>https://saeedghani.pk/products/polo-blue-12ml</t>
        </is>
      </c>
    </row>
    <row r="595">
      <c r="A595" t="inlineStr">
        <is>
          <t>CI9fe7f9ef66d7</t>
        </is>
      </c>
      <c r="B595" t="inlineStr">
        <is>
          <t>CP03c9f47a3e04</t>
        </is>
      </c>
      <c r="C595" t="n">
        <v>2</v>
      </c>
      <c r="D595" t="inlineStr">
        <is>
          <t>https://cdn.shopify.com/s/files/1/0434/3604/8550/files/addon_3251644c-d6c6-49b9-9e04-3c2328d810bd.webp?v=1758387285</t>
        </is>
      </c>
      <c r="F595" t="inlineStr">
        <is>
          <t>no</t>
        </is>
      </c>
      <c r="G595" t="inlineStr">
        <is>
          <t>https://saeedghani.pk/products/polo-blue-12ml</t>
        </is>
      </c>
    </row>
    <row r="596">
      <c r="A596" t="inlineStr">
        <is>
          <t>CI401c10c06642</t>
        </is>
      </c>
      <c r="B596" t="inlineStr">
        <is>
          <t>CP6f652e9a5841</t>
        </is>
      </c>
      <c r="C596" t="n">
        <v>1</v>
      </c>
      <c r="D596" t="inlineStr">
        <is>
          <t>https://cdn.shopify.com/s/files/1/0434/3604/8550/files/attar_aa66a4f6-e64f-4a85-b084-ca247e56ab95.webp?v=1758387288</t>
        </is>
      </c>
      <c r="F596" t="inlineStr">
        <is>
          <t>yes</t>
        </is>
      </c>
      <c r="G596" t="inlineStr">
        <is>
          <t>https://saeedghani.pk/products/polo-black-12ml</t>
        </is>
      </c>
    </row>
    <row r="597">
      <c r="A597" t="inlineStr">
        <is>
          <t>CI6939127d572c</t>
        </is>
      </c>
      <c r="B597" t="inlineStr">
        <is>
          <t>CP6f652e9a5841</t>
        </is>
      </c>
      <c r="C597" t="n">
        <v>2</v>
      </c>
      <c r="D597" t="inlineStr">
        <is>
          <t>https://cdn.shopify.com/s/files/1/0434/3604/8550/files/addon_6a656258-3874-46dc-8b9d-cf550f124815.webp?v=1758387288</t>
        </is>
      </c>
      <c r="F597" t="inlineStr">
        <is>
          <t>no</t>
        </is>
      </c>
      <c r="G597" t="inlineStr">
        <is>
          <t>https://saeedghani.pk/products/polo-black-12ml</t>
        </is>
      </c>
    </row>
    <row r="598">
      <c r="A598" t="inlineStr">
        <is>
          <t>CI78b93269e703</t>
        </is>
      </c>
      <c r="B598" t="inlineStr">
        <is>
          <t>CP540a9c3e00a4</t>
        </is>
      </c>
      <c r="C598" t="n">
        <v>1</v>
      </c>
      <c r="D598" t="inlineStr">
        <is>
          <t>https://cdn.shopify.com/s/files/1/0434/3604/8550/files/attar_86143e39-41b4-4e42-b27a-22430d478b59.webp?v=1758387297</t>
        </is>
      </c>
      <c r="F598" t="inlineStr">
        <is>
          <t>yes</t>
        </is>
      </c>
      <c r="G598" t="inlineStr">
        <is>
          <t>https://saeedghani.pk/products/poeme-lancome-for-women-perfume-oil</t>
        </is>
      </c>
    </row>
    <row r="599">
      <c r="A599" t="inlineStr">
        <is>
          <t>CI16cf7f1aa5bf</t>
        </is>
      </c>
      <c r="B599" t="inlineStr">
        <is>
          <t>CP540a9c3e00a4</t>
        </is>
      </c>
      <c r="C599" t="n">
        <v>2</v>
      </c>
      <c r="D599" t="inlineStr">
        <is>
          <t>https://cdn.shopify.com/s/files/1/0434/3604/8550/files/addon_6dd76558-d22b-4fdf-9b23-e176ba1810da.webp?v=1758387297</t>
        </is>
      </c>
      <c r="F599" t="inlineStr">
        <is>
          <t>no</t>
        </is>
      </c>
      <c r="G599" t="inlineStr">
        <is>
          <t>https://saeedghani.pk/products/poeme-lancome-for-women-perfume-oil</t>
        </is>
      </c>
    </row>
    <row r="600">
      <c r="A600" t="inlineStr">
        <is>
          <t>CIa15b6d807404</t>
        </is>
      </c>
      <c r="B600" t="inlineStr">
        <is>
          <t>CPa949176ec96c</t>
        </is>
      </c>
      <c r="C600" t="n">
        <v>1</v>
      </c>
      <c r="D600" t="inlineStr">
        <is>
          <t>https://cdn.shopify.com/s/files/1/0434/3604/8550/files/attar_4c65d77d-6b33-41e8-b0af-d80c228e1ec2.webp?v=1758387303</t>
        </is>
      </c>
      <c r="F600" t="inlineStr">
        <is>
          <t>yes</t>
        </is>
      </c>
      <c r="G600" t="inlineStr">
        <is>
          <t>https://saeedghani.pk/products/one-million-12ml</t>
        </is>
      </c>
    </row>
    <row r="601">
      <c r="A601" t="inlineStr">
        <is>
          <t>CIf79d131aafe0</t>
        </is>
      </c>
      <c r="B601" t="inlineStr">
        <is>
          <t>CPa949176ec96c</t>
        </is>
      </c>
      <c r="C601" t="n">
        <v>2</v>
      </c>
      <c r="D601" t="inlineStr">
        <is>
          <t>https://cdn.shopify.com/s/files/1/0434/3604/8550/files/addon_2a395421-bf4c-46c7-9f0d-1bab90389240.webp?v=1758387303</t>
        </is>
      </c>
      <c r="F601" t="inlineStr">
        <is>
          <t>no</t>
        </is>
      </c>
      <c r="G601" t="inlineStr">
        <is>
          <t>https://saeedghani.pk/products/one-million-12ml</t>
        </is>
      </c>
    </row>
    <row r="602">
      <c r="A602" t="inlineStr">
        <is>
          <t>CI30df31ccc04a</t>
        </is>
      </c>
      <c r="B602" t="inlineStr">
        <is>
          <t>CPa831cd332ac8</t>
        </is>
      </c>
      <c r="C602" t="n">
        <v>1</v>
      </c>
      <c r="D602" t="inlineStr">
        <is>
          <t>https://cdn.shopify.com/s/files/1/0434/3604/8550/files/attar_ad78e782-13fb-4271-a231-048f27785b1d.webp?v=1758387306</t>
        </is>
      </c>
      <c r="F602" t="inlineStr">
        <is>
          <t>yes</t>
        </is>
      </c>
      <c r="G602" t="inlineStr">
        <is>
          <t>https://saeedghani.pk/products/nina-ricci-12ml</t>
        </is>
      </c>
    </row>
    <row r="603">
      <c r="A603" t="inlineStr">
        <is>
          <t>CI3160f90463af</t>
        </is>
      </c>
      <c r="B603" t="inlineStr">
        <is>
          <t>CPa831cd332ac8</t>
        </is>
      </c>
      <c r="C603" t="n">
        <v>2</v>
      </c>
      <c r="D603" t="inlineStr">
        <is>
          <t>https://cdn.shopify.com/s/files/1/0434/3604/8550/files/addon_494e92d0-1bb2-4930-9a76-704f0de5f358.webp?v=1758387306</t>
        </is>
      </c>
      <c r="F603" t="inlineStr">
        <is>
          <t>no</t>
        </is>
      </c>
      <c r="G603" t="inlineStr">
        <is>
          <t>https://saeedghani.pk/products/nina-ricci-12ml</t>
        </is>
      </c>
    </row>
    <row r="604">
      <c r="A604" t="inlineStr">
        <is>
          <t>CI7da69f8ffdce</t>
        </is>
      </c>
      <c r="B604" t="inlineStr">
        <is>
          <t>CP89f6306c99a7</t>
        </is>
      </c>
      <c r="C604" t="n">
        <v>1</v>
      </c>
      <c r="D604" t="inlineStr">
        <is>
          <t>https://cdn.shopify.com/s/files/1/0434/3604/8550/files/attar_c150e754-96fd-4877-8b92-2e721b060bef.webp?v=1758387312</t>
        </is>
      </c>
      <c r="F604" t="inlineStr">
        <is>
          <t>yes</t>
        </is>
      </c>
      <c r="G604" t="inlineStr">
        <is>
          <t>https://saeedghani.pk/products/monica-blue-sea-12ml</t>
        </is>
      </c>
    </row>
    <row r="605">
      <c r="A605" t="inlineStr">
        <is>
          <t>CI9f9d90b7a4b0</t>
        </is>
      </c>
      <c r="B605" t="inlineStr">
        <is>
          <t>CP89f6306c99a7</t>
        </is>
      </c>
      <c r="C605" t="n">
        <v>2</v>
      </c>
      <c r="D605" t="inlineStr">
        <is>
          <t>https://cdn.shopify.com/s/files/1/0434/3604/8550/files/addon_f9ac3294-1b95-45c6-a2fc-9acf16ae88f0.webp?v=1758387312</t>
        </is>
      </c>
      <c r="F605" t="inlineStr">
        <is>
          <t>no</t>
        </is>
      </c>
      <c r="G605" t="inlineStr">
        <is>
          <t>https://saeedghani.pk/products/monica-blue-sea-12ml</t>
        </is>
      </c>
    </row>
    <row r="606">
      <c r="A606" t="inlineStr">
        <is>
          <t>CI08380d4092b6</t>
        </is>
      </c>
      <c r="B606" t="inlineStr">
        <is>
          <t>CPe42ba279d640</t>
        </is>
      </c>
      <c r="C606" t="n">
        <v>1</v>
      </c>
      <c r="D606" t="inlineStr">
        <is>
          <t>https://cdn.shopify.com/s/files/1/0434/3604/8550/files/attar_f922a309-ddc6-4519-baf7-28d63e391eef.webp?v=1758387318</t>
        </is>
      </c>
      <c r="F606" t="inlineStr">
        <is>
          <t>yes</t>
        </is>
      </c>
      <c r="G606" t="inlineStr">
        <is>
          <t>https://saeedghani.pk/products/lady-million-12ml</t>
        </is>
      </c>
    </row>
    <row r="607">
      <c r="A607" t="inlineStr">
        <is>
          <t>CIee89eecb9318</t>
        </is>
      </c>
      <c r="B607" t="inlineStr">
        <is>
          <t>CPe42ba279d640</t>
        </is>
      </c>
      <c r="C607" t="n">
        <v>2</v>
      </c>
      <c r="D607" t="inlineStr">
        <is>
          <t>https://cdn.shopify.com/s/files/1/0434/3604/8550/files/addon_c7f88e5b-af16-4084-a507-b1f41ed6f92d.webp?v=1758387318</t>
        </is>
      </c>
      <c r="F607" t="inlineStr">
        <is>
          <t>no</t>
        </is>
      </c>
      <c r="G607" t="inlineStr">
        <is>
          <t>https://saeedghani.pk/products/lady-million-12ml</t>
        </is>
      </c>
    </row>
    <row r="608">
      <c r="A608" t="inlineStr">
        <is>
          <t>CIa023f873dc24</t>
        </is>
      </c>
      <c r="B608" t="inlineStr">
        <is>
          <t>CP6d61e1d7fb46</t>
        </is>
      </c>
      <c r="C608" t="n">
        <v>1</v>
      </c>
      <c r="D608" t="inlineStr">
        <is>
          <t>https://cdn.shopify.com/s/files/1/0434/3604/8550/files/attar_0cb4a4c1-8f4f-41a3-8f26-fa7ad4c30e23.webp?v=1758387321</t>
        </is>
      </c>
      <c r="F608" t="inlineStr">
        <is>
          <t>yes</t>
        </is>
      </c>
      <c r="G608" t="inlineStr">
        <is>
          <t>https://saeedghani.pk/products/lacoste-red-12ml</t>
        </is>
      </c>
    </row>
    <row r="609">
      <c r="A609" t="inlineStr">
        <is>
          <t>CI83ab4f006f78</t>
        </is>
      </c>
      <c r="B609" t="inlineStr">
        <is>
          <t>CP6d61e1d7fb46</t>
        </is>
      </c>
      <c r="C609" t="n">
        <v>2</v>
      </c>
      <c r="D609" t="inlineStr">
        <is>
          <t>https://cdn.shopify.com/s/files/1/0434/3604/8550/files/addon_4f6a0a15-114e-47c5-b4f9-44fc6ee96a38.webp?v=1758387322</t>
        </is>
      </c>
      <c r="F609" t="inlineStr">
        <is>
          <t>no</t>
        </is>
      </c>
      <c r="G609" t="inlineStr">
        <is>
          <t>https://saeedghani.pk/products/lacoste-red-12ml</t>
        </is>
      </c>
    </row>
    <row r="610">
      <c r="A610" t="inlineStr">
        <is>
          <t>CI60b7e697b78b</t>
        </is>
      </c>
      <c r="B610" t="inlineStr">
        <is>
          <t>CP770cb4ad5e0f</t>
        </is>
      </c>
      <c r="C610" t="n">
        <v>1</v>
      </c>
      <c r="D610" t="inlineStr">
        <is>
          <t>https://cdn.shopify.com/s/files/1/0434/3604/8550/files/attar_1a7d30d2-d978-43d4-afeb-cac77ca0d9ff.webp?v=1758387325</t>
        </is>
      </c>
      <c r="F610" t="inlineStr">
        <is>
          <t>yes</t>
        </is>
      </c>
      <c r="G610" t="inlineStr">
        <is>
          <t>https://saeedghani.pk/products/jadore-dior-12ml</t>
        </is>
      </c>
    </row>
    <row r="611">
      <c r="A611" t="inlineStr">
        <is>
          <t>CI3fe6f354b689</t>
        </is>
      </c>
      <c r="B611" t="inlineStr">
        <is>
          <t>CP770cb4ad5e0f</t>
        </is>
      </c>
      <c r="C611" t="n">
        <v>2</v>
      </c>
      <c r="D611" t="inlineStr">
        <is>
          <t>https://cdn.shopify.com/s/files/1/0434/3604/8550/files/addon_1ba4de31-6fa2-4c1c-a121-b670fd48ecc6.webp?v=1758387325</t>
        </is>
      </c>
      <c r="F611" t="inlineStr">
        <is>
          <t>no</t>
        </is>
      </c>
      <c r="G611" t="inlineStr">
        <is>
          <t>https://saeedghani.pk/products/jadore-dior-12ml</t>
        </is>
      </c>
    </row>
    <row r="612">
      <c r="A612" t="inlineStr">
        <is>
          <t>CI3661add5f1da</t>
        </is>
      </c>
      <c r="B612" t="inlineStr">
        <is>
          <t>CP2e459e765fab</t>
        </is>
      </c>
      <c r="C612" t="n">
        <v>1</v>
      </c>
      <c r="D612" t="inlineStr">
        <is>
          <t>https://cdn.shopify.com/s/files/1/0434/3604/8550/files/attar_2af09f58-ad6f-4b73-9f58-4d37556f853c.webp?v=1758387331</t>
        </is>
      </c>
      <c r="F612" t="inlineStr">
        <is>
          <t>yes</t>
        </is>
      </c>
      <c r="G612" t="inlineStr">
        <is>
          <t>https://saeedghani.pk/products/issey-miyake-men-12ml</t>
        </is>
      </c>
    </row>
    <row r="613">
      <c r="A613" t="inlineStr">
        <is>
          <t>CI7bf4ef383cd8</t>
        </is>
      </c>
      <c r="B613" t="inlineStr">
        <is>
          <t>CP2e459e765fab</t>
        </is>
      </c>
      <c r="C613" t="n">
        <v>2</v>
      </c>
      <c r="D613" t="inlineStr">
        <is>
          <t>https://cdn.shopify.com/s/files/1/0434/3604/8550/files/addon_a8528317-d4ac-451b-bf63-5e7c33d25084.webp?v=1758387331</t>
        </is>
      </c>
      <c r="F613" t="inlineStr">
        <is>
          <t>no</t>
        </is>
      </c>
      <c r="G613" t="inlineStr">
        <is>
          <t>https://saeedghani.pk/products/issey-miyake-men-12ml</t>
        </is>
      </c>
    </row>
    <row r="614">
      <c r="A614" t="inlineStr">
        <is>
          <t>CI86f3c9f35456</t>
        </is>
      </c>
      <c r="B614" t="inlineStr">
        <is>
          <t>CPe8e609053944</t>
        </is>
      </c>
      <c r="C614" t="n">
        <v>1</v>
      </c>
      <c r="D614" t="inlineStr">
        <is>
          <t>https://cdn.shopify.com/s/files/1/0434/3604/8550/files/attar_2366e632-a69e-4fa2-826e-f1850256e618.webp?v=1758387334</t>
        </is>
      </c>
      <c r="F614" t="inlineStr">
        <is>
          <t>yes</t>
        </is>
      </c>
      <c r="G614" t="inlineStr">
        <is>
          <t>https://saeedghani.pk/products/hugo-energize-12ml</t>
        </is>
      </c>
    </row>
    <row r="615">
      <c r="A615" t="inlineStr">
        <is>
          <t>CI206aa0f43249</t>
        </is>
      </c>
      <c r="B615" t="inlineStr">
        <is>
          <t>CPe8e609053944</t>
        </is>
      </c>
      <c r="C615" t="n">
        <v>2</v>
      </c>
      <c r="D615" t="inlineStr">
        <is>
          <t>https://cdn.shopify.com/s/files/1/0434/3604/8550/files/addon_7b7984da-72ac-4759-b1bb-c88dd56ff52e.webp?v=1758387334</t>
        </is>
      </c>
      <c r="F615" t="inlineStr">
        <is>
          <t>no</t>
        </is>
      </c>
      <c r="G615" t="inlineStr">
        <is>
          <t>https://saeedghani.pk/products/hugo-energize-12ml</t>
        </is>
      </c>
    </row>
    <row r="616">
      <c r="A616" t="inlineStr">
        <is>
          <t>CI2969ddea3396</t>
        </is>
      </c>
      <c r="B616" t="inlineStr">
        <is>
          <t>CP475039446260</t>
        </is>
      </c>
      <c r="C616" t="n">
        <v>1</v>
      </c>
      <c r="D616" t="inlineStr">
        <is>
          <t>https://cdn.shopify.com/s/files/1/0434/3604/8550/files/attar_c9c62d40-f64b-4cd2-a695-9cffbee5830e.webp?v=1758387337</t>
        </is>
      </c>
      <c r="F616" t="inlineStr">
        <is>
          <t>yes</t>
        </is>
      </c>
      <c r="G616" t="inlineStr">
        <is>
          <t>https://saeedghani.pk/products/hugo-boss-women-12ml</t>
        </is>
      </c>
    </row>
    <row r="617">
      <c r="A617" t="inlineStr">
        <is>
          <t>CIbcf4f6426a30</t>
        </is>
      </c>
      <c r="B617" t="inlineStr">
        <is>
          <t>CP475039446260</t>
        </is>
      </c>
      <c r="C617" t="n">
        <v>2</v>
      </c>
      <c r="D617" t="inlineStr">
        <is>
          <t>https://cdn.shopify.com/s/files/1/0434/3604/8550/files/addon_79289004-6ad8-4291-8022-d366a6a0b47b.webp?v=1758387337</t>
        </is>
      </c>
      <c r="F617" t="inlineStr">
        <is>
          <t>no</t>
        </is>
      </c>
      <c r="G617" t="inlineStr">
        <is>
          <t>https://saeedghani.pk/products/hugo-boss-women-12ml</t>
        </is>
      </c>
    </row>
    <row r="618">
      <c r="A618" t="inlineStr">
        <is>
          <t>CIc44d65ada41d</t>
        </is>
      </c>
      <c r="B618" t="inlineStr">
        <is>
          <t>CP8d057d1be2ca</t>
        </is>
      </c>
      <c r="C618" t="n">
        <v>1</v>
      </c>
      <c r="D618" t="inlineStr">
        <is>
          <t>https://cdn.shopify.com/s/files/1/0434/3604/8550/files/attar_b2d5c1c5-a26f-45e3-847b-0fa59d8f14f8.webp?v=1758387340</t>
        </is>
      </c>
      <c r="F618" t="inlineStr">
        <is>
          <t>yes</t>
        </is>
      </c>
      <c r="G618" t="inlineStr">
        <is>
          <t>https://saeedghani.pk/products/hugo-boss-men-12ml</t>
        </is>
      </c>
    </row>
    <row r="619">
      <c r="A619" t="inlineStr">
        <is>
          <t>CIcde1f6d426be</t>
        </is>
      </c>
      <c r="B619" t="inlineStr">
        <is>
          <t>CP8d057d1be2ca</t>
        </is>
      </c>
      <c r="C619" t="n">
        <v>2</v>
      </c>
      <c r="D619" t="inlineStr">
        <is>
          <t>https://cdn.shopify.com/s/files/1/0434/3604/8550/files/addon_6b9e1949-12c2-4e2e-9460-5a044e825705.webp?v=1758387340</t>
        </is>
      </c>
      <c r="F619" t="inlineStr">
        <is>
          <t>no</t>
        </is>
      </c>
      <c r="G619" t="inlineStr">
        <is>
          <t>https://saeedghani.pk/products/hugo-boss-men-12ml</t>
        </is>
      </c>
    </row>
    <row r="620">
      <c r="A620" t="inlineStr">
        <is>
          <t>CIc065d9a63fe6</t>
        </is>
      </c>
      <c r="B620" t="inlineStr">
        <is>
          <t>CP0f3f2c7eda19</t>
        </is>
      </c>
      <c r="C620" t="n">
        <v>1</v>
      </c>
      <c r="D620" t="inlineStr">
        <is>
          <t>https://cdn.shopify.com/s/files/1/0434/3604/8550/files/attar_043f0568-8e6e-4343-bf33-b32ca9ae28eb.webp?v=1758387342</t>
        </is>
      </c>
      <c r="F620" t="inlineStr">
        <is>
          <t>yes</t>
        </is>
      </c>
      <c r="G620" t="inlineStr">
        <is>
          <t>https://saeedghani.pk/products/gucci-rush-women-12ml</t>
        </is>
      </c>
    </row>
    <row r="621">
      <c r="A621" t="inlineStr">
        <is>
          <t>CI12acc5eae310</t>
        </is>
      </c>
      <c r="B621" t="inlineStr">
        <is>
          <t>CP0f3f2c7eda19</t>
        </is>
      </c>
      <c r="C621" t="n">
        <v>2</v>
      </c>
      <c r="D621" t="inlineStr">
        <is>
          <t>https://cdn.shopify.com/s/files/1/0434/3604/8550/files/addon_2d406190-a400-440c-867c-d1166586cce9.webp?v=1758387342</t>
        </is>
      </c>
      <c r="F621" t="inlineStr">
        <is>
          <t>no</t>
        </is>
      </c>
      <c r="G621" t="inlineStr">
        <is>
          <t>https://saeedghani.pk/products/gucci-rush-women-12ml</t>
        </is>
      </c>
    </row>
    <row r="622">
      <c r="A622" t="inlineStr">
        <is>
          <t>CI2a8c48c38c52</t>
        </is>
      </c>
      <c r="B622" t="inlineStr">
        <is>
          <t>CPa7388718db88</t>
        </is>
      </c>
      <c r="C622" t="n">
        <v>1</v>
      </c>
      <c r="D622" t="inlineStr">
        <is>
          <t>https://cdn.shopify.com/s/files/1/0434/3604/8550/files/attar_79ba4be8-f128-4ae2-b5e3-98d7f8d5ef9b.webp?v=1758387349</t>
        </is>
      </c>
      <c r="F622" t="inlineStr">
        <is>
          <t>yes</t>
        </is>
      </c>
      <c r="G622" t="inlineStr">
        <is>
          <t>https://saeedghani.pk/products/gucci-guilty-men-12ml</t>
        </is>
      </c>
    </row>
    <row r="623">
      <c r="A623" t="inlineStr">
        <is>
          <t>CI976a876b3319</t>
        </is>
      </c>
      <c r="B623" t="inlineStr">
        <is>
          <t>CPa7388718db88</t>
        </is>
      </c>
      <c r="C623" t="n">
        <v>2</v>
      </c>
      <c r="D623" t="inlineStr">
        <is>
          <t>https://cdn.shopify.com/s/files/1/0434/3604/8550/files/addon_81148ac6-77c8-4640-a98e-bb6d459e234d.webp?v=1758387349</t>
        </is>
      </c>
      <c r="F623" t="inlineStr">
        <is>
          <t>no</t>
        </is>
      </c>
      <c r="G623" t="inlineStr">
        <is>
          <t>https://saeedghani.pk/products/gucci-guilty-men-12ml</t>
        </is>
      </c>
    </row>
    <row r="624">
      <c r="A624" t="inlineStr">
        <is>
          <t>CI6a8f0909cc7c</t>
        </is>
      </c>
      <c r="B624" t="inlineStr">
        <is>
          <t>CP1c86e9873ee2</t>
        </is>
      </c>
      <c r="C624" t="n">
        <v>1</v>
      </c>
      <c r="D624" t="inlineStr">
        <is>
          <t>https://cdn.shopify.com/s/files/1/0434/3604/8550/files/attar_8f0efa6b-2f53-4fa3-b0d9-88bbe6d77b87.webp?v=1758387352</t>
        </is>
      </c>
      <c r="F624" t="inlineStr">
        <is>
          <t>yes</t>
        </is>
      </c>
      <c r="G624" t="inlineStr">
        <is>
          <t>https://saeedghani.pk/products/fresh-rose-12ml</t>
        </is>
      </c>
    </row>
    <row r="625">
      <c r="A625" t="inlineStr">
        <is>
          <t>CI9b431e700694</t>
        </is>
      </c>
      <c r="B625" t="inlineStr">
        <is>
          <t>CP1c86e9873ee2</t>
        </is>
      </c>
      <c r="C625" t="n">
        <v>2</v>
      </c>
      <c r="D625" t="inlineStr">
        <is>
          <t>https://cdn.shopify.com/s/files/1/0434/3604/8550/files/addon_0121794e-11f3-4ee0-8052-5c2704ba72cb.webp?v=1758387352</t>
        </is>
      </c>
      <c r="F625" t="inlineStr">
        <is>
          <t>no</t>
        </is>
      </c>
      <c r="G625" t="inlineStr">
        <is>
          <t>https://saeedghani.pk/products/fresh-rose-12ml</t>
        </is>
      </c>
    </row>
    <row r="626">
      <c r="A626" t="inlineStr">
        <is>
          <t>CI403fbca9484c</t>
        </is>
      </c>
      <c r="B626" t="inlineStr">
        <is>
          <t>CP50292f02eb3f</t>
        </is>
      </c>
      <c r="C626" t="n">
        <v>1</v>
      </c>
      <c r="D626" t="inlineStr">
        <is>
          <t>https://cdn.shopify.com/s/files/1/0434/3604/8550/files/attar_4c83968e-69d6-4d95-bf52-379fb9296694.webp?v=1758387355</t>
        </is>
      </c>
      <c r="F626" t="inlineStr">
        <is>
          <t>yes</t>
        </is>
      </c>
      <c r="G626" t="inlineStr">
        <is>
          <t>https://saeedghani.pk/products/fifth-avenue-12ml</t>
        </is>
      </c>
    </row>
    <row r="627">
      <c r="A627" t="inlineStr">
        <is>
          <t>CI15e29f9d28f3</t>
        </is>
      </c>
      <c r="B627" t="inlineStr">
        <is>
          <t>CP50292f02eb3f</t>
        </is>
      </c>
      <c r="C627" t="n">
        <v>2</v>
      </c>
      <c r="D627" t="inlineStr">
        <is>
          <t>https://cdn.shopify.com/s/files/1/0434/3604/8550/files/addon_d6887adf-278b-4bb4-a2fb-34488f825ed0.webp?v=1758387355</t>
        </is>
      </c>
      <c r="F627" t="inlineStr">
        <is>
          <t>no</t>
        </is>
      </c>
      <c r="G627" t="inlineStr">
        <is>
          <t>https://saeedghani.pk/products/fifth-avenue-12ml</t>
        </is>
      </c>
    </row>
    <row r="628">
      <c r="A628" t="inlineStr">
        <is>
          <t>CI6c15de1ebccb</t>
        </is>
      </c>
      <c r="B628" t="inlineStr">
        <is>
          <t>CP3b85921f5a38</t>
        </is>
      </c>
      <c r="C628" t="n">
        <v>1</v>
      </c>
      <c r="D628" t="inlineStr">
        <is>
          <t>https://cdn.shopify.com/s/files/1/0434/3604/8550/files/attar_03647189-921a-4514-98a0-9e8e600a5ab9.webp?v=1758387358</t>
        </is>
      </c>
      <c r="F628" t="inlineStr">
        <is>
          <t>yes</t>
        </is>
      </c>
      <c r="G628" t="inlineStr">
        <is>
          <t>https://saeedghani.pk/products/ferrari-black-12ml</t>
        </is>
      </c>
    </row>
    <row r="629">
      <c r="A629" t="inlineStr">
        <is>
          <t>CI7db4f4adc705</t>
        </is>
      </c>
      <c r="B629" t="inlineStr">
        <is>
          <t>CP3b85921f5a38</t>
        </is>
      </c>
      <c r="C629" t="n">
        <v>2</v>
      </c>
      <c r="D629" t="inlineStr">
        <is>
          <t>https://cdn.shopify.com/s/files/1/0434/3604/8550/files/addon_1082cee1-c03a-40da-ba7e-00a6103b601e.webp?v=1758387358</t>
        </is>
      </c>
      <c r="F629" t="inlineStr">
        <is>
          <t>no</t>
        </is>
      </c>
      <c r="G629" t="inlineStr">
        <is>
          <t>https://saeedghani.pk/products/ferrari-black-12ml</t>
        </is>
      </c>
    </row>
    <row r="630">
      <c r="A630" t="inlineStr">
        <is>
          <t>CI8ffbd146986e</t>
        </is>
      </c>
      <c r="B630" t="inlineStr">
        <is>
          <t>CP91e73080a819</t>
        </is>
      </c>
      <c r="C630" t="n">
        <v>1</v>
      </c>
      <c r="D630" t="inlineStr">
        <is>
          <t>https://cdn.shopify.com/s/files/1/0434/3604/8550/files/attar_990833b1-b4a8-447d-830f-93c5a31820a0.webp?v=1758387361</t>
        </is>
      </c>
      <c r="F630" t="inlineStr">
        <is>
          <t>yes</t>
        </is>
      </c>
      <c r="G630" t="inlineStr">
        <is>
          <t>https://saeedghani.pk/products/femme-12ml</t>
        </is>
      </c>
    </row>
    <row r="631">
      <c r="A631" t="inlineStr">
        <is>
          <t>CI339b9d14d52f</t>
        </is>
      </c>
      <c r="B631" t="inlineStr">
        <is>
          <t>CP91e73080a819</t>
        </is>
      </c>
      <c r="C631" t="n">
        <v>2</v>
      </c>
      <c r="D631" t="inlineStr">
        <is>
          <t>https://cdn.shopify.com/s/files/1/0434/3604/8550/files/addon_7ac8e186-28a5-4773-897b-c477e42e2486.webp?v=1758387361</t>
        </is>
      </c>
      <c r="F631" t="inlineStr">
        <is>
          <t>no</t>
        </is>
      </c>
      <c r="G631" t="inlineStr">
        <is>
          <t>https://saeedghani.pk/products/femme-12ml</t>
        </is>
      </c>
    </row>
    <row r="632">
      <c r="A632" t="inlineStr">
        <is>
          <t>CI43ffcf352957</t>
        </is>
      </c>
      <c r="B632" t="inlineStr">
        <is>
          <t>CPbe5a0b9b7365</t>
        </is>
      </c>
      <c r="C632" t="n">
        <v>1</v>
      </c>
      <c r="D632" t="inlineStr">
        <is>
          <t>https://cdn.shopify.com/s/files/1/0434/3604/8550/files/attar_2edbd13d-4495-4a2d-b865-288fc0996f77.webp?v=1758387364</t>
        </is>
      </c>
      <c r="F632" t="inlineStr">
        <is>
          <t>yes</t>
        </is>
      </c>
      <c r="G632" t="inlineStr">
        <is>
          <t>https://saeedghani.pk/products/fahrenheit-12ml</t>
        </is>
      </c>
    </row>
    <row r="633">
      <c r="A633" t="inlineStr">
        <is>
          <t>CI586bd5ddd1ba</t>
        </is>
      </c>
      <c r="B633" t="inlineStr">
        <is>
          <t>CPbe5a0b9b7365</t>
        </is>
      </c>
      <c r="C633" t="n">
        <v>2</v>
      </c>
      <c r="D633" t="inlineStr">
        <is>
          <t>https://cdn.shopify.com/s/files/1/0434/3604/8550/files/addon_e6d4eb42-5c3f-4d6c-9611-2b0bbe42e54e.webp?v=1758387364</t>
        </is>
      </c>
      <c r="F633" t="inlineStr">
        <is>
          <t>no</t>
        </is>
      </c>
      <c r="G633" t="inlineStr">
        <is>
          <t>https://saeedghani.pk/products/fahrenheit-12ml</t>
        </is>
      </c>
    </row>
    <row r="634">
      <c r="A634" t="inlineStr">
        <is>
          <t>CI674ffa430044</t>
        </is>
      </c>
      <c r="B634" t="inlineStr">
        <is>
          <t>CP0d5896d572c5</t>
        </is>
      </c>
      <c r="C634" t="n">
        <v>1</v>
      </c>
      <c r="D634" t="inlineStr">
        <is>
          <t>https://cdn.shopify.com/s/files/1/0434/3604/8550/files/attar_c3b825a4-0b81-4d81-98ee-d017374dbdf0.webp?v=1758387370</t>
        </is>
      </c>
      <c r="F634" t="inlineStr">
        <is>
          <t>yes</t>
        </is>
      </c>
      <c r="G634" t="inlineStr">
        <is>
          <t>https://saeedghani.pk/products/eternity-men-12ml</t>
        </is>
      </c>
    </row>
    <row r="635">
      <c r="A635" t="inlineStr">
        <is>
          <t>CIcac514bcc224</t>
        </is>
      </c>
      <c r="B635" t="inlineStr">
        <is>
          <t>CP0d5896d572c5</t>
        </is>
      </c>
      <c r="C635" t="n">
        <v>2</v>
      </c>
      <c r="D635" t="inlineStr">
        <is>
          <t>https://cdn.shopify.com/s/files/1/0434/3604/8550/files/addon_e0904b68-6250-4a69-acf2-1a249dc396f7.webp?v=1758387370</t>
        </is>
      </c>
      <c r="F635" t="inlineStr">
        <is>
          <t>no</t>
        </is>
      </c>
      <c r="G635" t="inlineStr">
        <is>
          <t>https://saeedghani.pk/products/eternity-men-12ml</t>
        </is>
      </c>
    </row>
    <row r="636">
      <c r="A636" t="inlineStr">
        <is>
          <t>CI5c75c36cb8b4</t>
        </is>
      </c>
      <c r="B636" t="inlineStr">
        <is>
          <t>CP668d24171325</t>
        </is>
      </c>
      <c r="C636" t="n">
        <v>1</v>
      </c>
      <c r="D636" t="inlineStr">
        <is>
          <t>https://cdn.shopify.com/s/files/1/0434/3604/8550/files/attar_59d7b76a-aa23-45a2-9f66-0d63a85e45a5.webp?v=1758387373</t>
        </is>
      </c>
      <c r="F636" t="inlineStr">
        <is>
          <t>yes</t>
        </is>
      </c>
      <c r="G636" t="inlineStr">
        <is>
          <t>https://saeedghani.pk/products/escape-men-12ml</t>
        </is>
      </c>
    </row>
    <row r="637">
      <c r="A637" t="inlineStr">
        <is>
          <t>CIba47132080e5</t>
        </is>
      </c>
      <c r="B637" t="inlineStr">
        <is>
          <t>CP668d24171325</t>
        </is>
      </c>
      <c r="C637" t="n">
        <v>2</v>
      </c>
      <c r="D637" t="inlineStr">
        <is>
          <t>https://cdn.shopify.com/s/files/1/0434/3604/8550/files/addon_9aec074d-b7e4-4139-8faa-42bb6422ed72.webp?v=1758387373</t>
        </is>
      </c>
      <c r="F637" t="inlineStr">
        <is>
          <t>no</t>
        </is>
      </c>
      <c r="G637" t="inlineStr">
        <is>
          <t>https://saeedghani.pk/products/escape-men-12ml</t>
        </is>
      </c>
    </row>
    <row r="638">
      <c r="A638" t="inlineStr">
        <is>
          <t>CI25d74ce42cb3</t>
        </is>
      </c>
      <c r="B638" t="inlineStr">
        <is>
          <t>CP803b457e3bfe</t>
        </is>
      </c>
      <c r="C638" t="n">
        <v>1</v>
      </c>
      <c r="D638" t="inlineStr">
        <is>
          <t>https://cdn.shopify.com/s/files/1/0434/3604/8550/files/attar_61bbcb0c-4d7b-4e84-8246-08bb33191b03.webp?v=1758387379</t>
        </is>
      </c>
      <c r="F638" t="inlineStr">
        <is>
          <t>yes</t>
        </is>
      </c>
      <c r="G638" t="inlineStr">
        <is>
          <t>https://saeedghani.pk/products/dunhill-desire-12ml</t>
        </is>
      </c>
    </row>
    <row r="639">
      <c r="A639" t="inlineStr">
        <is>
          <t>CI172deffebbb1</t>
        </is>
      </c>
      <c r="B639" t="inlineStr">
        <is>
          <t>CP803b457e3bfe</t>
        </is>
      </c>
      <c r="C639" t="n">
        <v>2</v>
      </c>
      <c r="D639" t="inlineStr">
        <is>
          <t>https://cdn.shopify.com/s/files/1/0434/3604/8550/files/addon_c9accaeb-328c-4fa3-a308-e0a7de9b8803.webp?v=1758387380</t>
        </is>
      </c>
      <c r="F639" t="inlineStr">
        <is>
          <t>no</t>
        </is>
      </c>
      <c r="G639" t="inlineStr">
        <is>
          <t>https://saeedghani.pk/products/dunhill-desire-12ml</t>
        </is>
      </c>
    </row>
    <row r="640">
      <c r="A640" t="inlineStr">
        <is>
          <t>CI02e1aa235884</t>
        </is>
      </c>
      <c r="B640" t="inlineStr">
        <is>
          <t>CPbddb67217744</t>
        </is>
      </c>
      <c r="C640" t="n">
        <v>1</v>
      </c>
      <c r="D640" t="inlineStr">
        <is>
          <t>https://cdn.shopify.com/s/files/1/0434/3604/8550/files/attar_7a93ba37-8b49-4380-b372-5f8573121cf3.webp?v=1758387383</t>
        </is>
      </c>
      <c r="F640" t="inlineStr">
        <is>
          <t>yes</t>
        </is>
      </c>
      <c r="G640" t="inlineStr">
        <is>
          <t>https://saeedghani.pk/products/drakker-noir-12ml</t>
        </is>
      </c>
    </row>
    <row r="641">
      <c r="A641" t="inlineStr">
        <is>
          <t>CI2c7ef6a3050f</t>
        </is>
      </c>
      <c r="B641" t="inlineStr">
        <is>
          <t>CPbddb67217744</t>
        </is>
      </c>
      <c r="C641" t="n">
        <v>2</v>
      </c>
      <c r="D641" t="inlineStr">
        <is>
          <t>https://cdn.shopify.com/s/files/1/0434/3604/8550/files/addon_5db91ac4-3938-4c5d-8eb0-e0766147d414.webp?v=1758387383</t>
        </is>
      </c>
      <c r="F641" t="inlineStr">
        <is>
          <t>no</t>
        </is>
      </c>
      <c r="G641" t="inlineStr">
        <is>
          <t>https://saeedghani.pk/products/drakker-noir-12ml</t>
        </is>
      </c>
    </row>
    <row r="642">
      <c r="A642" t="inlineStr">
        <is>
          <t>CI839a139965dc</t>
        </is>
      </c>
      <c r="B642" t="inlineStr">
        <is>
          <t>CPf29cab0796cf</t>
        </is>
      </c>
      <c r="C642" t="n">
        <v>1</v>
      </c>
      <c r="D642" t="inlineStr">
        <is>
          <t>https://cdn.shopify.com/s/files/1/0434/3604/8550/files/attar_2819e5cd-0766-40b1-9398-392b52c390e1.webp?v=1758387394</t>
        </is>
      </c>
      <c r="F642" t="inlineStr">
        <is>
          <t>yes</t>
        </is>
      </c>
      <c r="G642" t="inlineStr">
        <is>
          <t>https://saeedghani.pk/products/cool-water-men-12ml</t>
        </is>
      </c>
    </row>
    <row r="643">
      <c r="A643" t="inlineStr">
        <is>
          <t>CIe8c55360744e</t>
        </is>
      </c>
      <c r="B643" t="inlineStr">
        <is>
          <t>CPf29cab0796cf</t>
        </is>
      </c>
      <c r="C643" t="n">
        <v>2</v>
      </c>
      <c r="D643" t="inlineStr">
        <is>
          <t>https://cdn.shopify.com/s/files/1/0434/3604/8550/files/addon_a3c5ecaf-f368-45b1-85a6-ac4560d3105f.webp?v=1758387394</t>
        </is>
      </c>
      <c r="F643" t="inlineStr">
        <is>
          <t>no</t>
        </is>
      </c>
      <c r="G643" t="inlineStr">
        <is>
          <t>https://saeedghani.pk/products/cool-water-men-12ml</t>
        </is>
      </c>
    </row>
    <row r="644">
      <c r="A644" t="inlineStr">
        <is>
          <t>CI67194f61568f</t>
        </is>
      </c>
      <c r="B644" t="inlineStr">
        <is>
          <t>CP161eb79bf147</t>
        </is>
      </c>
      <c r="C644" t="n">
        <v>1</v>
      </c>
      <c r="D644" t="inlineStr">
        <is>
          <t>https://cdn.shopify.com/s/files/1/0434/3604/8550/files/attar_f55f20bf-c29f-4f28-8eb2-c923972c10a9.webp?v=1758387403</t>
        </is>
      </c>
      <c r="F644" t="inlineStr">
        <is>
          <t>yes</t>
        </is>
      </c>
      <c r="G644" t="inlineStr">
        <is>
          <t>https://saeedghani.pk/products/coco-mademoiselle-perfume-oil</t>
        </is>
      </c>
    </row>
    <row r="645">
      <c r="A645" t="inlineStr">
        <is>
          <t>CIbea6fc0cab69</t>
        </is>
      </c>
      <c r="B645" t="inlineStr">
        <is>
          <t>CP161eb79bf147</t>
        </is>
      </c>
      <c r="C645" t="n">
        <v>2</v>
      </c>
      <c r="D645" t="inlineStr">
        <is>
          <t>https://cdn.shopify.com/s/files/1/0434/3604/8550/files/addon_0945067e-0ee1-4761-9fdb-065a3400f8a4.webp?v=1758387403</t>
        </is>
      </c>
      <c r="F645" t="inlineStr">
        <is>
          <t>no</t>
        </is>
      </c>
      <c r="G645" t="inlineStr">
        <is>
          <t>https://saeedghani.pk/products/coco-mademoiselle-perfume-oil</t>
        </is>
      </c>
    </row>
    <row r="646">
      <c r="A646" t="inlineStr">
        <is>
          <t>CI1c53f17fb61b</t>
        </is>
      </c>
      <c r="B646" t="inlineStr">
        <is>
          <t>CPdfe9c6384457</t>
        </is>
      </c>
      <c r="C646" t="n">
        <v>1</v>
      </c>
      <c r="D646" t="inlineStr">
        <is>
          <t>https://cdn.shopify.com/s/files/1/0434/3604/8550/files/attar_eff9ddb6-ad4c-4171-8bd3-632a94f2d669.webp?v=1758387405</t>
        </is>
      </c>
      <c r="F646" t="inlineStr">
        <is>
          <t>yes</t>
        </is>
      </c>
      <c r="G646" t="inlineStr">
        <is>
          <t>https://saeedghani.pk/products/ck-one-12ml</t>
        </is>
      </c>
    </row>
    <row r="647">
      <c r="A647" t="inlineStr">
        <is>
          <t>CI1d60c8947c01</t>
        </is>
      </c>
      <c r="B647" t="inlineStr">
        <is>
          <t>CPdfe9c6384457</t>
        </is>
      </c>
      <c r="C647" t="n">
        <v>2</v>
      </c>
      <c r="D647" t="inlineStr">
        <is>
          <t>https://cdn.shopify.com/s/files/1/0434/3604/8550/files/addon_fd348c78-81e4-443c-8814-35a8f9e39390.webp?v=1758387406</t>
        </is>
      </c>
      <c r="F647" t="inlineStr">
        <is>
          <t>no</t>
        </is>
      </c>
      <c r="G647" t="inlineStr">
        <is>
          <t>https://saeedghani.pk/products/ck-one-12ml</t>
        </is>
      </c>
    </row>
    <row r="648">
      <c r="A648" t="inlineStr">
        <is>
          <t>CIdc6f0a847f7f</t>
        </is>
      </c>
      <c r="B648" t="inlineStr">
        <is>
          <t>CPce7777b39ba7</t>
        </is>
      </c>
      <c r="C648" t="n">
        <v>1</v>
      </c>
      <c r="D648" t="inlineStr">
        <is>
          <t>https://cdn.shopify.com/s/files/1/0434/3604/8550/files/attar_e8057540-3ee5-44f6-8e93-1a97ebae42b4.webp?v=1758387409</t>
        </is>
      </c>
      <c r="F648" t="inlineStr">
        <is>
          <t>yes</t>
        </is>
      </c>
      <c r="G648" t="inlineStr">
        <is>
          <t>https://saeedghani.pk/products/cigar-12ml</t>
        </is>
      </c>
    </row>
    <row r="649">
      <c r="A649" t="inlineStr">
        <is>
          <t>CIc04692c7ee59</t>
        </is>
      </c>
      <c r="B649" t="inlineStr">
        <is>
          <t>CPce7777b39ba7</t>
        </is>
      </c>
      <c r="C649" t="n">
        <v>2</v>
      </c>
      <c r="D649" t="inlineStr">
        <is>
          <t>https://cdn.shopify.com/s/files/1/0434/3604/8550/files/addon_ad5dbbbf-639d-4298-862c-39b7893595ad.webp?v=1758387409</t>
        </is>
      </c>
      <c r="F649" t="inlineStr">
        <is>
          <t>no</t>
        </is>
      </c>
      <c r="G649" t="inlineStr">
        <is>
          <t>https://saeedghani.pk/products/cigar-12ml</t>
        </is>
      </c>
    </row>
    <row r="650">
      <c r="A650" t="inlineStr">
        <is>
          <t>CI2fd25a6e620d</t>
        </is>
      </c>
      <c r="B650" t="inlineStr">
        <is>
          <t>CP6b4225207ea2</t>
        </is>
      </c>
      <c r="C650" t="n">
        <v>1</v>
      </c>
      <c r="D650" t="inlineStr">
        <is>
          <t>https://cdn.shopify.com/s/files/1/0434/3604/8550/files/attar_083fb666-532d-4a20-8d38-0d0c226753da.webp?v=1758387412</t>
        </is>
      </c>
      <c r="F650" t="inlineStr">
        <is>
          <t>yes</t>
        </is>
      </c>
      <c r="G650" t="inlineStr">
        <is>
          <t>https://saeedghani.pk/products/chrome-azzaro-12ml</t>
        </is>
      </c>
    </row>
    <row r="651">
      <c r="A651" t="inlineStr">
        <is>
          <t>CI5cd907e9d185</t>
        </is>
      </c>
      <c r="B651" t="inlineStr">
        <is>
          <t>CP6b4225207ea2</t>
        </is>
      </c>
      <c r="C651" t="n">
        <v>2</v>
      </c>
      <c r="D651" t="inlineStr">
        <is>
          <t>https://cdn.shopify.com/s/files/1/0434/3604/8550/files/addon_a2294d9d-2ff4-4feb-a359-d57e0050dd1c.webp?v=1758387412</t>
        </is>
      </c>
      <c r="F651" t="inlineStr">
        <is>
          <t>no</t>
        </is>
      </c>
      <c r="G651" t="inlineStr">
        <is>
          <t>https://saeedghani.pk/products/chrome-azzaro-12ml</t>
        </is>
      </c>
    </row>
    <row r="652">
      <c r="A652" t="inlineStr">
        <is>
          <t>CI4a2d1cb566f1</t>
        </is>
      </c>
      <c r="B652" t="inlineStr">
        <is>
          <t>CP7bb48a45d1b9</t>
        </is>
      </c>
      <c r="C652" t="n">
        <v>1</v>
      </c>
      <c r="D652" t="inlineStr">
        <is>
          <t>https://cdn.shopify.com/s/files/1/0434/3604/8550/files/attar_1f291cac-f852-4a36-9b5b-1a8684a3a111.webp?v=1758387414</t>
        </is>
      </c>
      <c r="F652" t="inlineStr">
        <is>
          <t>yes</t>
        </is>
      </c>
      <c r="G652" t="inlineStr">
        <is>
          <t>https://saeedghani.pk/products/channel-men-12ml</t>
        </is>
      </c>
    </row>
    <row r="653">
      <c r="A653" t="inlineStr">
        <is>
          <t>CI59141dd81bd8</t>
        </is>
      </c>
      <c r="B653" t="inlineStr">
        <is>
          <t>CP7bb48a45d1b9</t>
        </is>
      </c>
      <c r="C653" t="n">
        <v>2</v>
      </c>
      <c r="D653" t="inlineStr">
        <is>
          <t>https://cdn.shopify.com/s/files/1/0434/3604/8550/files/addon_768d2c27-c97b-4deb-a3fc-3e5fd5481153.webp?v=1758387414</t>
        </is>
      </c>
      <c r="F653" t="inlineStr">
        <is>
          <t>no</t>
        </is>
      </c>
      <c r="G653" t="inlineStr">
        <is>
          <t>https://saeedghani.pk/products/channel-men-12ml</t>
        </is>
      </c>
    </row>
    <row r="654">
      <c r="A654" t="inlineStr">
        <is>
          <t>CIddec5d6dc2d7</t>
        </is>
      </c>
      <c r="B654" t="inlineStr">
        <is>
          <t>CP0541f71e7630</t>
        </is>
      </c>
      <c r="C654" t="n">
        <v>1</v>
      </c>
      <c r="D654" t="inlineStr">
        <is>
          <t>https://cdn.shopify.com/s/files/1/0434/3604/8550/files/attar_4a1f84d7-6745-486a-8498-a067c7ac328a.webp?v=1758387420</t>
        </is>
      </c>
      <c r="F654" t="inlineStr">
        <is>
          <t>yes</t>
        </is>
      </c>
      <c r="G654" t="inlineStr">
        <is>
          <t>https://saeedghani.pk/products/chanel-chance-women-perfume-oil</t>
        </is>
      </c>
    </row>
    <row r="655">
      <c r="A655" t="inlineStr">
        <is>
          <t>CId52743478204</t>
        </is>
      </c>
      <c r="B655" t="inlineStr">
        <is>
          <t>CP0541f71e7630</t>
        </is>
      </c>
      <c r="C655" t="n">
        <v>2</v>
      </c>
      <c r="D655" t="inlineStr">
        <is>
          <t>https://cdn.shopify.com/s/files/1/0434/3604/8550/files/addon_7f1eb4a0-0878-4343-94da-7f0e62ad9af1.webp?v=1758387420</t>
        </is>
      </c>
      <c r="F655" t="inlineStr">
        <is>
          <t>no</t>
        </is>
      </c>
      <c r="G655" t="inlineStr">
        <is>
          <t>https://saeedghani.pk/products/chanel-chance-women-perfume-oil</t>
        </is>
      </c>
    </row>
    <row r="656">
      <c r="A656" t="inlineStr">
        <is>
          <t>CI2be50d16bf49</t>
        </is>
      </c>
      <c r="B656" t="inlineStr">
        <is>
          <t>CP7342f1832b27</t>
        </is>
      </c>
      <c r="C656" t="n">
        <v>1</v>
      </c>
      <c r="D656" t="inlineStr">
        <is>
          <t>https://cdn.shopify.com/s/files/1/0434/3604/8550/files/attar_8a042796-87dc-4bbf-b896-46ebcd4b0e58.webp?v=1758387428</t>
        </is>
      </c>
      <c r="F656" t="inlineStr">
        <is>
          <t>yes</t>
        </is>
      </c>
      <c r="G656" t="inlineStr">
        <is>
          <t>https://saeedghani.pk/products/blue-sea-women-12ml</t>
        </is>
      </c>
    </row>
    <row r="657">
      <c r="A657" t="inlineStr">
        <is>
          <t>CI967e7547c5e6</t>
        </is>
      </c>
      <c r="B657" t="inlineStr">
        <is>
          <t>CP7342f1832b27</t>
        </is>
      </c>
      <c r="C657" t="n">
        <v>2</v>
      </c>
      <c r="D657" t="inlineStr">
        <is>
          <t>https://cdn.shopify.com/s/files/1/0434/3604/8550/files/addon_93c57153-8760-4b54-bca5-4407391060be.webp?v=1758387428</t>
        </is>
      </c>
      <c r="F657" t="inlineStr">
        <is>
          <t>no</t>
        </is>
      </c>
      <c r="G657" t="inlineStr">
        <is>
          <t>https://saeedghani.pk/products/blue-sea-women-12ml</t>
        </is>
      </c>
    </row>
    <row r="658">
      <c r="A658" t="inlineStr">
        <is>
          <t>CI71064937f9f6</t>
        </is>
      </c>
      <c r="B658" t="inlineStr">
        <is>
          <t>CP7f356354a6e9</t>
        </is>
      </c>
      <c r="C658" t="n">
        <v>1</v>
      </c>
      <c r="D658" t="inlineStr">
        <is>
          <t>https://cdn.shopify.com/s/files/1/0434/3604/8550/files/attar_3641b66b-164e-40f5-b3f1-fcf2342e47be.webp?v=1758387431</t>
        </is>
      </c>
      <c r="F658" t="inlineStr">
        <is>
          <t>yes</t>
        </is>
      </c>
      <c r="G658" t="inlineStr">
        <is>
          <t>https://saeedghani.pk/products/blue-sea-men-12ml</t>
        </is>
      </c>
    </row>
    <row r="659">
      <c r="A659" t="inlineStr">
        <is>
          <t>CIff1f2e536da4</t>
        </is>
      </c>
      <c r="B659" t="inlineStr">
        <is>
          <t>CP7f356354a6e9</t>
        </is>
      </c>
      <c r="C659" t="n">
        <v>2</v>
      </c>
      <c r="D659" t="inlineStr">
        <is>
          <t>https://cdn.shopify.com/s/files/1/0434/3604/8550/files/addon_ef51cf58-d5a2-4f5e-8ece-623c41253173.webp?v=1758387431</t>
        </is>
      </c>
      <c r="F659" t="inlineStr">
        <is>
          <t>no</t>
        </is>
      </c>
      <c r="G659" t="inlineStr">
        <is>
          <t>https://saeedghani.pk/products/blue-sea-men-12ml</t>
        </is>
      </c>
    </row>
    <row r="660">
      <c r="A660" t="inlineStr">
        <is>
          <t>CI872baef3daa7</t>
        </is>
      </c>
      <c r="B660" t="inlineStr">
        <is>
          <t>CP5c5aea891c97</t>
        </is>
      </c>
      <c r="C660" t="n">
        <v>1</v>
      </c>
      <c r="D660" t="inlineStr">
        <is>
          <t>https://cdn.shopify.com/s/files/1/0434/3604/8550/files/attar_69e477a7-a6c1-4ade-bebb-5a61359fd376.webp?v=1758387434</t>
        </is>
      </c>
      <c r="F660" t="inlineStr">
        <is>
          <t>yes</t>
        </is>
      </c>
      <c r="G660" t="inlineStr">
        <is>
          <t>https://saeedghani.pk/products/blue-lady-12ml</t>
        </is>
      </c>
    </row>
    <row r="661">
      <c r="A661" t="inlineStr">
        <is>
          <t>CI6d9d09c0079e</t>
        </is>
      </c>
      <c r="B661" t="inlineStr">
        <is>
          <t>CP5c5aea891c97</t>
        </is>
      </c>
      <c r="C661" t="n">
        <v>2</v>
      </c>
      <c r="D661" t="inlineStr">
        <is>
          <t>https://cdn.shopify.com/s/files/1/0434/3604/8550/files/addon_28a2e5be-3398-460f-ae15-0e1ef67626c1.webp?v=1758387434</t>
        </is>
      </c>
      <c r="F661" t="inlineStr">
        <is>
          <t>no</t>
        </is>
      </c>
      <c r="G661" t="inlineStr">
        <is>
          <t>https://saeedghani.pk/products/blue-lady-12ml</t>
        </is>
      </c>
    </row>
    <row r="662">
      <c r="A662" t="inlineStr">
        <is>
          <t>CI8833c6a79a68</t>
        </is>
      </c>
      <c r="B662" t="inlineStr">
        <is>
          <t>CP7fbeb8c1c555</t>
        </is>
      </c>
      <c r="C662" t="n">
        <v>1</v>
      </c>
      <c r="D662" t="inlineStr">
        <is>
          <t>https://cdn.shopify.com/s/files/1/0434/3604/8550/files/attar_8f67f182-7e69-440b-9475-810fe05d6433.webp?v=1758387445</t>
        </is>
      </c>
      <c r="F662" t="inlineStr">
        <is>
          <t>yes</t>
        </is>
      </c>
      <c r="G662" t="inlineStr">
        <is>
          <t>https://saeedghani.pk/products/aqua-di-gio-men-12ml</t>
        </is>
      </c>
    </row>
    <row r="663">
      <c r="A663" t="inlineStr">
        <is>
          <t>CId18b455fc5a8</t>
        </is>
      </c>
      <c r="B663" t="inlineStr">
        <is>
          <t>CP7fbeb8c1c555</t>
        </is>
      </c>
      <c r="C663" t="n">
        <v>2</v>
      </c>
      <c r="D663" t="inlineStr">
        <is>
          <t>https://cdn.shopify.com/s/files/1/0434/3604/8550/files/addon_bf6f5d68-8c9a-420a-8ba7-7ad3dc80f942.webp?v=1758387445</t>
        </is>
      </c>
      <c r="F663" t="inlineStr">
        <is>
          <t>no</t>
        </is>
      </c>
      <c r="G663" t="inlineStr">
        <is>
          <t>https://saeedghani.pk/products/aqua-di-gio-men-12ml</t>
        </is>
      </c>
    </row>
    <row r="664">
      <c r="A664" t="inlineStr">
        <is>
          <t>CI13725f9721dd</t>
        </is>
      </c>
      <c r="B664" t="inlineStr">
        <is>
          <t>CPa588d2e000ce</t>
        </is>
      </c>
      <c r="C664" t="n">
        <v>1</v>
      </c>
      <c r="D664" t="inlineStr">
        <is>
          <t>https://cdn.shopify.com/s/files/1/0434/3604/8550/files/attar_18454cda-004f-4aa5-bf6f-ae1aa51a3ee2.webp?v=1758387448</t>
        </is>
      </c>
      <c r="F664" t="inlineStr">
        <is>
          <t>yes</t>
        </is>
      </c>
      <c r="G664" t="inlineStr">
        <is>
          <t>https://saeedghani.pk/products/allure-home-sport-men-perfume-oil</t>
        </is>
      </c>
    </row>
    <row r="665">
      <c r="A665" t="inlineStr">
        <is>
          <t>CI823baf9f440a</t>
        </is>
      </c>
      <c r="B665" t="inlineStr">
        <is>
          <t>CPa588d2e000ce</t>
        </is>
      </c>
      <c r="C665" t="n">
        <v>2</v>
      </c>
      <c r="D665" t="inlineStr">
        <is>
          <t>https://cdn.shopify.com/s/files/1/0434/3604/8550/files/addon_848df625-9e9c-49fe-b752-dcbd44805167.webp?v=1758387448</t>
        </is>
      </c>
      <c r="F665" t="inlineStr">
        <is>
          <t>no</t>
        </is>
      </c>
      <c r="G665" t="inlineStr">
        <is>
          <t>https://saeedghani.pk/products/allure-home-sport-men-perfume-oil</t>
        </is>
      </c>
    </row>
    <row r="666">
      <c r="A666" t="inlineStr">
        <is>
          <t>CIcd38dc4327ac</t>
        </is>
      </c>
      <c r="B666" t="inlineStr">
        <is>
          <t>CP0c10576f4dc2</t>
        </is>
      </c>
      <c r="C666" t="n">
        <v>1</v>
      </c>
      <c r="D666" t="inlineStr">
        <is>
          <t>https://cdn.shopify.com/s/files/1/0434/3604/8550/files/attar_5307fc3f-b74b-4854-8e6c-da992234a99b.webp?v=1773743722</t>
        </is>
      </c>
      <c r="F666" t="inlineStr">
        <is>
          <t>yes</t>
        </is>
      </c>
      <c r="G666" t="inlineStr">
        <is>
          <t>https://saeedghani.pk/products/212-men-12ml</t>
        </is>
      </c>
    </row>
    <row r="667">
      <c r="A667" t="inlineStr">
        <is>
          <t>CI1dc84312fd4f</t>
        </is>
      </c>
      <c r="B667" t="inlineStr">
        <is>
          <t>CP0c10576f4dc2</t>
        </is>
      </c>
      <c r="C667" t="n">
        <v>2</v>
      </c>
      <c r="D667" t="inlineStr">
        <is>
          <t>https://cdn.shopify.com/s/files/1/0434/3604/8550/files/addon_cf26eb8f-2dde-47ca-be1a-dc10dd28ce8b.webp?v=1758387459</t>
        </is>
      </c>
      <c r="F667" t="inlineStr">
        <is>
          <t>no</t>
        </is>
      </c>
      <c r="G667" t="inlineStr">
        <is>
          <t>https://saeedghani.pk/products/212-men-12ml</t>
        </is>
      </c>
    </row>
    <row r="668">
      <c r="A668" t="inlineStr">
        <is>
          <t>CI867a1c587993</t>
        </is>
      </c>
      <c r="B668" t="inlineStr">
        <is>
          <t>CP0c10576f4dc2</t>
        </is>
      </c>
      <c r="C668" t="n">
        <v>3</v>
      </c>
      <c r="D668" t="inlineStr">
        <is>
          <t>https://cdn.shopify.com/s/files/1/0434/3604/8550/files/Attar-2_ec239ca2-839a-4e61-92ca-c40b7c1c4d13.jpg?v=1758387459</t>
        </is>
      </c>
      <c r="F668" t="inlineStr">
        <is>
          <t>no</t>
        </is>
      </c>
      <c r="G668" t="inlineStr">
        <is>
          <t>https://saeedghani.pk/products/212-men-12ml</t>
        </is>
      </c>
    </row>
    <row r="669">
      <c r="A669" t="inlineStr">
        <is>
          <t>CIda6cb269b526</t>
        </is>
      </c>
      <c r="B669" t="inlineStr">
        <is>
          <t>CPf42ef2bc74f8</t>
        </is>
      </c>
      <c r="C669" t="n">
        <v>1</v>
      </c>
      <c r="D669" t="inlineStr">
        <is>
          <t>https://cdn.shopify.com/s/files/1/0434/3604/8550/files/Attar_12ml.jpg?v=1756815397</t>
        </is>
      </c>
      <c r="F669" t="inlineStr">
        <is>
          <t>yes</t>
        </is>
      </c>
      <c r="G669" t="inlineStr">
        <is>
          <t>https://saeedghani.pk/products/wisaal-12ml</t>
        </is>
      </c>
    </row>
    <row r="670">
      <c r="A670" t="inlineStr">
        <is>
          <t>CI01cc47372460</t>
        </is>
      </c>
      <c r="B670" t="inlineStr">
        <is>
          <t>CP44cc8fe5d706</t>
        </is>
      </c>
      <c r="C670" t="n">
        <v>1</v>
      </c>
      <c r="D670" t="inlineStr">
        <is>
          <t>https://cdn.shopify.com/s/files/1/0434/3604/8550/files/attar_aa9fded4-81cd-4d82-a8e2-077fafa365d1.webp?v=1758387464</t>
        </is>
      </c>
      <c r="F670" t="inlineStr">
        <is>
          <t>yes</t>
        </is>
      </c>
      <c r="G670" t="inlineStr">
        <is>
          <t>https://saeedghani.pk/products/tea-rose-12ml</t>
        </is>
      </c>
    </row>
    <row r="671">
      <c r="A671" t="inlineStr">
        <is>
          <t>CI846ab3dfefc4</t>
        </is>
      </c>
      <c r="B671" t="inlineStr">
        <is>
          <t>CP44cc8fe5d706</t>
        </is>
      </c>
      <c r="C671" t="n">
        <v>2</v>
      </c>
      <c r="D671" t="inlineStr">
        <is>
          <t>https://cdn.shopify.com/s/files/1/0434/3604/8550/files/addon_8c71c1bb-49f2-4a46-9cc9-ac4f902e0521.webp?v=1758387464</t>
        </is>
      </c>
      <c r="F671" t="inlineStr">
        <is>
          <t>no</t>
        </is>
      </c>
      <c r="G671" t="inlineStr">
        <is>
          <t>https://saeedghani.pk/products/tea-rose-12ml</t>
        </is>
      </c>
    </row>
    <row r="672">
      <c r="A672" t="inlineStr">
        <is>
          <t>CI397b0eb09d65</t>
        </is>
      </c>
      <c r="B672" t="inlineStr">
        <is>
          <t>CP92548344a00b</t>
        </is>
      </c>
      <c r="C672" t="n">
        <v>1</v>
      </c>
      <c r="D672" t="inlineStr">
        <is>
          <t>https://cdn.shopify.com/s/files/1/0434/3604/8550/files/Attar_12ml.jpg?v=1756815397</t>
        </is>
      </c>
      <c r="F672" t="inlineStr">
        <is>
          <t>yes</t>
        </is>
      </c>
      <c r="G672" t="inlineStr">
        <is>
          <t>https://saeedghani.pk/products/sheikha-12ml</t>
        </is>
      </c>
    </row>
    <row r="673">
      <c r="A673" t="inlineStr">
        <is>
          <t>CI777b1a1062ee</t>
        </is>
      </c>
      <c r="B673" t="inlineStr">
        <is>
          <t>CPdb10d605ec02</t>
        </is>
      </c>
      <c r="C673" t="n">
        <v>1</v>
      </c>
      <c r="D673" t="inlineStr">
        <is>
          <t>https://cdn.shopify.com/s/files/1/0434/3604/8550/files/Attar_12ml.jpg?v=1756815397</t>
        </is>
      </c>
      <c r="F673" t="inlineStr">
        <is>
          <t>yes</t>
        </is>
      </c>
      <c r="G673" t="inlineStr">
        <is>
          <t>https://saeedghani.pk/products/oud-wood-12ml</t>
        </is>
      </c>
    </row>
    <row r="674">
      <c r="A674" t="inlineStr">
        <is>
          <t>CI0c903c46cd3a</t>
        </is>
      </c>
      <c r="B674" t="inlineStr">
        <is>
          <t>CP81e5a3954219</t>
        </is>
      </c>
      <c r="C674" t="n">
        <v>1</v>
      </c>
      <c r="D674" t="inlineStr">
        <is>
          <t>https://cdn.shopify.com/s/files/1/0434/3604/8550/files/Attar_12ml.jpg?v=1756815397</t>
        </is>
      </c>
      <c r="F674" t="inlineStr">
        <is>
          <t>yes</t>
        </is>
      </c>
      <c r="G674" t="inlineStr">
        <is>
          <t>https://saeedghani.pk/products/oud-tayyaba-12ml</t>
        </is>
      </c>
    </row>
    <row r="675">
      <c r="A675" t="inlineStr">
        <is>
          <t>CI8174826c95b9</t>
        </is>
      </c>
      <c r="B675" t="inlineStr">
        <is>
          <t>CP176846fa4990</t>
        </is>
      </c>
      <c r="C675" t="n">
        <v>1</v>
      </c>
      <c r="D675" t="inlineStr">
        <is>
          <t>https://cdn.shopify.com/s/files/1/0434/3604/8550/files/Attar_12ml.jpg?v=1756815397</t>
        </is>
      </c>
      <c r="F675" t="inlineStr">
        <is>
          <t>yes</t>
        </is>
      </c>
      <c r="G675" t="inlineStr">
        <is>
          <t>https://saeedghani.pk/products/oud-mukhallat-12ml</t>
        </is>
      </c>
    </row>
    <row r="676">
      <c r="A676" t="inlineStr">
        <is>
          <t>CI7b50c09a5b15</t>
        </is>
      </c>
      <c r="B676" t="inlineStr">
        <is>
          <t>CP50a0d8d940ff</t>
        </is>
      </c>
      <c r="C676" t="n">
        <v>1</v>
      </c>
      <c r="D676" t="inlineStr">
        <is>
          <t>https://cdn.shopify.com/s/files/1/0434/3604/8550/files/Attar_12ml.jpg?v=1756815397</t>
        </is>
      </c>
      <c r="F676" t="inlineStr">
        <is>
          <t>yes</t>
        </is>
      </c>
      <c r="G676" t="inlineStr">
        <is>
          <t>https://saeedghani.pk/products/oud-kindi-12ml</t>
        </is>
      </c>
    </row>
    <row r="677">
      <c r="A677" t="inlineStr">
        <is>
          <t>CIb30778ba252e</t>
        </is>
      </c>
      <c r="B677" t="inlineStr">
        <is>
          <t>CP94a0803f425e</t>
        </is>
      </c>
      <c r="C677" t="n">
        <v>1</v>
      </c>
      <c r="D677" t="inlineStr">
        <is>
          <t>https://cdn.shopify.com/s/files/1/0434/3604/8550/files/Attar_12ml.jpg?v=1756815397</t>
        </is>
      </c>
      <c r="F677" t="inlineStr">
        <is>
          <t>yes</t>
        </is>
      </c>
      <c r="G677" t="inlineStr">
        <is>
          <t>https://saeedghani.pk/products/oud-combodi-12ml</t>
        </is>
      </c>
    </row>
    <row r="678">
      <c r="A678" t="inlineStr">
        <is>
          <t>CI28f7025f7959</t>
        </is>
      </c>
      <c r="B678" t="inlineStr">
        <is>
          <t>CP4faabebb8843</t>
        </is>
      </c>
      <c r="C678" t="n">
        <v>1</v>
      </c>
      <c r="D678" t="inlineStr">
        <is>
          <t>https://cdn.shopify.com/s/files/1/0434/3604/8550/files/Attar_12ml.jpg?v=1756815397</t>
        </is>
      </c>
      <c r="F678" t="inlineStr">
        <is>
          <t>yes</t>
        </is>
      </c>
      <c r="G678" t="inlineStr">
        <is>
          <t>https://saeedghani.pk/products/jannat-ul-firdous-12ml</t>
        </is>
      </c>
    </row>
    <row r="679">
      <c r="A679" t="inlineStr">
        <is>
          <t>CI08044779359e</t>
        </is>
      </c>
      <c r="B679" t="inlineStr">
        <is>
          <t>CP2b066953a16f</t>
        </is>
      </c>
      <c r="C679" t="n">
        <v>1</v>
      </c>
      <c r="D679" t="inlineStr">
        <is>
          <t>https://cdn.shopify.com/s/files/1/0434/3604/8550/files/Attar_12ml.jpg?v=1756815397</t>
        </is>
      </c>
      <c r="F679" t="inlineStr">
        <is>
          <t>yes</t>
        </is>
      </c>
      <c r="G679" t="inlineStr">
        <is>
          <t>https://saeedghani.pk/products/gulab-hindi-12ml</t>
        </is>
      </c>
    </row>
    <row r="680">
      <c r="A680" t="inlineStr">
        <is>
          <t>CI7057867b1dfa</t>
        </is>
      </c>
      <c r="B680" t="inlineStr">
        <is>
          <t>CP224d0e7fc41d</t>
        </is>
      </c>
      <c r="C680" t="n">
        <v>1</v>
      </c>
      <c r="D680" t="inlineStr">
        <is>
          <t>https://cdn.shopify.com/s/files/1/0434/3604/8550/files/Attar_12ml.jpg?v=1756815397</t>
        </is>
      </c>
      <c r="F680" t="inlineStr">
        <is>
          <t>yes</t>
        </is>
      </c>
      <c r="G680" t="inlineStr">
        <is>
          <t>https://saeedghani.pk/products/ghilafe-kaba-12ml</t>
        </is>
      </c>
    </row>
    <row r="681">
      <c r="A681" t="inlineStr">
        <is>
          <t>CI197f8d09d9fa</t>
        </is>
      </c>
      <c r="B681" t="inlineStr">
        <is>
          <t>CPcb7dce55d2ad</t>
        </is>
      </c>
      <c r="C681" t="n">
        <v>1</v>
      </c>
      <c r="D681" t="inlineStr">
        <is>
          <t>https://cdn.shopify.com/s/files/1/0434/3604/8550/files/Attar_12ml.jpg?v=1756815397</t>
        </is>
      </c>
      <c r="F681" t="inlineStr">
        <is>
          <t>yes</t>
        </is>
      </c>
      <c r="G681" t="inlineStr">
        <is>
          <t>https://saeedghani.pk/products/dehnul-oud-12ml</t>
        </is>
      </c>
    </row>
    <row r="682">
      <c r="A682" t="inlineStr">
        <is>
          <t>CI3a428b7a97c7</t>
        </is>
      </c>
      <c r="B682" t="inlineStr">
        <is>
          <t>CPea2dfc777115</t>
        </is>
      </c>
      <c r="C682" t="n">
        <v>1</v>
      </c>
      <c r="D682" t="inlineStr">
        <is>
          <t>https://cdn.shopify.com/s/files/1/0434/3604/8550/files/Attar_12ml.jpg?v=1756815397</t>
        </is>
      </c>
      <c r="F682" t="inlineStr">
        <is>
          <t>yes</t>
        </is>
      </c>
      <c r="G682" t="inlineStr">
        <is>
          <t>https://saeedghani.pk/products/aseel-12ml</t>
        </is>
      </c>
    </row>
    <row r="683">
      <c r="A683" t="inlineStr">
        <is>
          <t>CI075ace4a726e</t>
        </is>
      </c>
      <c r="B683" t="inlineStr">
        <is>
          <t>CPf0ccf451c680</t>
        </is>
      </c>
      <c r="C683" t="n">
        <v>1</v>
      </c>
      <c r="D683" t="inlineStr">
        <is>
          <t>https://cdn.shopify.com/s/files/1/0434/3604/8550/files/Attar_12ml.jpg?v=1756815397</t>
        </is>
      </c>
      <c r="F683" t="inlineStr">
        <is>
          <t>yes</t>
        </is>
      </c>
      <c r="G683" t="inlineStr">
        <is>
          <t>https://saeedghani.pk/products/amber-france-12ml</t>
        </is>
      </c>
    </row>
    <row r="684">
      <c r="A684" t="inlineStr">
        <is>
          <t>CIe48c5a39aa23</t>
        </is>
      </c>
      <c r="B684" t="inlineStr">
        <is>
          <t>CP62db0884ae92</t>
        </is>
      </c>
      <c r="C684" t="n">
        <v>1</v>
      </c>
      <c r="D684" t="inlineStr">
        <is>
          <t>https://cdn.shopify.com/s/files/1/0434/3604/8550/files/Attar_12ml.jpg?v=1756815397</t>
        </is>
      </c>
      <c r="F684" t="inlineStr">
        <is>
          <t>yes</t>
        </is>
      </c>
      <c r="G684" t="inlineStr">
        <is>
          <t>https://saeedghani.pk/products/al-bakhoor-12ml</t>
        </is>
      </c>
    </row>
    <row r="685">
      <c r="A685" t="inlineStr">
        <is>
          <t>CI3286492e0602</t>
        </is>
      </c>
      <c r="B685" t="inlineStr">
        <is>
          <t>CP30420ddbeafa</t>
        </is>
      </c>
      <c r="C685" t="n">
        <v>1</v>
      </c>
      <c r="D685" t="inlineStr">
        <is>
          <t>https://cdn.shopify.com/s/files/1/0434/3604/8550/files/Mughziat_Combo_7046d481-5615-4640-abe0-efc8805fb4e5.webp?v=1792247574</t>
        </is>
      </c>
      <c r="F685" t="inlineStr">
        <is>
          <t>yes</t>
        </is>
      </c>
      <c r="G685" t="inlineStr">
        <is>
          <t>https://saeedghani.pk/products/mughziat-combo</t>
        </is>
      </c>
    </row>
    <row r="686">
      <c r="A686" t="inlineStr">
        <is>
          <t>CIe469e64367fa</t>
        </is>
      </c>
      <c r="B686" t="inlineStr">
        <is>
          <t>CP9d58a61d0cf3</t>
        </is>
      </c>
      <c r="C686" t="n">
        <v>1</v>
      </c>
      <c r="D686" t="inlineStr">
        <is>
          <t>https://cdn.shopify.com/s/files/1/0434/3604/8550/files/Husn_e_yousuf_Cream.webp?v=1786022841</t>
        </is>
      </c>
      <c r="F686" t="inlineStr">
        <is>
          <t>yes</t>
        </is>
      </c>
      <c r="G686" t="inlineStr">
        <is>
          <t>https://saeedghani.pk/products/husn-e-yousuf-face-whitening-cream</t>
        </is>
      </c>
    </row>
    <row r="687">
      <c r="A687" t="inlineStr">
        <is>
          <t>CI7d690b543604</t>
        </is>
      </c>
      <c r="B687" t="inlineStr">
        <is>
          <t>CP9d58a61d0cf3</t>
        </is>
      </c>
      <c r="C687" t="n">
        <v>2</v>
      </c>
      <c r="D687" t="inlineStr">
        <is>
          <t>https://cdn.shopify.com/s/files/1/0434/3604/8550/files/Husn-E-Yousuf_Beauty_Cream_product_image_3.webp?v=1791792361</t>
        </is>
      </c>
      <c r="F687" t="inlineStr">
        <is>
          <t>no</t>
        </is>
      </c>
      <c r="G687" t="inlineStr">
        <is>
          <t>https://saeedghani.pk/products/husn-e-yousuf-face-whitening-cream</t>
        </is>
      </c>
    </row>
    <row r="688">
      <c r="A688" t="inlineStr">
        <is>
          <t>CI6823fcad5181</t>
        </is>
      </c>
      <c r="B688" t="inlineStr">
        <is>
          <t>CP9d58a61d0cf3</t>
        </is>
      </c>
      <c r="C688" t="n">
        <v>3</v>
      </c>
      <c r="D688" t="inlineStr">
        <is>
          <t>https://cdn.shopify.com/s/files/1/0434/3604/8550/files/Husn-E-Yousuf_Beauty_Cream_product_image_2.webp?v=1791792361</t>
        </is>
      </c>
      <c r="F688" t="inlineStr">
        <is>
          <t>no</t>
        </is>
      </c>
      <c r="G688" t="inlineStr">
        <is>
          <t>https://saeedghani.pk/products/husn-e-yousuf-face-whitening-cream</t>
        </is>
      </c>
    </row>
    <row r="689">
      <c r="A689" t="inlineStr">
        <is>
          <t>CId9d71411d2e5</t>
        </is>
      </c>
      <c r="B689" t="inlineStr">
        <is>
          <t>CP9d58a61d0cf3</t>
        </is>
      </c>
      <c r="C689" t="n">
        <v>4</v>
      </c>
      <c r="D689" t="inlineStr">
        <is>
          <t>https://cdn.shopify.com/s/files/1/0434/3604/8550/files/Husn-E-Yousuf_Beauty_Cream_product_image_1.webp?v=1791792360</t>
        </is>
      </c>
      <c r="F689" t="inlineStr">
        <is>
          <t>no</t>
        </is>
      </c>
      <c r="G689" t="inlineStr">
        <is>
          <t>https://saeedghani.pk/products/husn-e-yousuf-face-whitening-cream</t>
        </is>
      </c>
    </row>
    <row r="690">
      <c r="A690" t="inlineStr">
        <is>
          <t>CIe9dcec92ea1d</t>
        </is>
      </c>
      <c r="B690" t="inlineStr">
        <is>
          <t>CP7a1b25a588a0</t>
        </is>
      </c>
      <c r="C690" t="n">
        <v>1</v>
      </c>
      <c r="D690" t="inlineStr">
        <is>
          <t>https://cdn.shopify.com/s/files/1/0434/3604/8550/files/KHAS_Sandal_Ubtan_50gm.webp?v=1759688856</t>
        </is>
      </c>
      <c r="F690" t="inlineStr">
        <is>
          <t>yes</t>
        </is>
      </c>
      <c r="G690" t="inlineStr">
        <is>
          <t>https://saeedghani.pk/products/khas-sandal-ubtan-50gm</t>
        </is>
      </c>
    </row>
    <row r="691">
      <c r="A691" t="inlineStr">
        <is>
          <t>CI9eab68bfbe70</t>
        </is>
      </c>
      <c r="B691" t="inlineStr">
        <is>
          <t>CP3c1dbef00648</t>
        </is>
      </c>
      <c r="C691" t="n">
        <v>1</v>
      </c>
      <c r="D691" t="inlineStr">
        <is>
          <t>https://cdn.shopify.com/s/files/1/0434/3604/8550/files/0057_Coconut_Oil_Bottle_2_copy.jpg?v=1791973993</t>
        </is>
      </c>
      <c r="F691" t="inlineStr">
        <is>
          <t>yes</t>
        </is>
      </c>
      <c r="G691" t="inlineStr">
        <is>
          <t>https://saeedghani.pk/products/pure-natural-coconut-oil-100ml</t>
        </is>
      </c>
    </row>
    <row r="692">
      <c r="A692" t="inlineStr">
        <is>
          <t>CI673e4cad57de</t>
        </is>
      </c>
      <c r="B692" t="inlineStr">
        <is>
          <t>CP3c1dbef00648</t>
        </is>
      </c>
      <c r="C692" t="n">
        <v>2</v>
      </c>
      <c r="D692" t="inlineStr">
        <is>
          <t>https://cdn.shopify.com/s/files/1/0434/3604/8550/files/Pure_Natural_Coconut_Oil_product_image_2.webp?v=1791809813</t>
        </is>
      </c>
      <c r="F692" t="inlineStr">
        <is>
          <t>no</t>
        </is>
      </c>
      <c r="G692" t="inlineStr">
        <is>
          <t>https://saeedghani.pk/products/pure-natural-coconut-oil-100ml</t>
        </is>
      </c>
    </row>
    <row r="693">
      <c r="A693" t="inlineStr">
        <is>
          <t>CI9b098edf9aee</t>
        </is>
      </c>
      <c r="B693" t="inlineStr">
        <is>
          <t>CP3c1dbef00648</t>
        </is>
      </c>
      <c r="C693" t="n">
        <v>3</v>
      </c>
      <c r="D693" t="inlineStr">
        <is>
          <t>https://cdn.shopify.com/s/files/1/0434/3604/8550/files/Pure_Natural_Coconut_Oil_product_image_1.webp?v=1791809816</t>
        </is>
      </c>
      <c r="F693" t="inlineStr">
        <is>
          <t>no</t>
        </is>
      </c>
      <c r="G693" t="inlineStr">
        <is>
          <t>https://saeedghani.pk/products/pure-natural-coconut-oil-100ml</t>
        </is>
      </c>
    </row>
    <row r="694">
      <c r="A694" t="inlineStr">
        <is>
          <t>CIf2e5d0e966e4</t>
        </is>
      </c>
      <c r="B694" t="inlineStr">
        <is>
          <t>CPe86399f16c60</t>
        </is>
      </c>
      <c r="C694" t="n">
        <v>1</v>
      </c>
      <c r="D694" t="inlineStr">
        <is>
          <t>https://cdn.shopify.com/s/files/1/0434/3604/8550/files/Charcoal_Deep_Cleansing_Handmade_Soap.webp?v=1792048621</t>
        </is>
      </c>
      <c r="F694" t="inlineStr">
        <is>
          <t>yes</t>
        </is>
      </c>
      <c r="G694" t="inlineStr">
        <is>
          <t>https://saeedghani.pk/products/charcoal-soap-100gm</t>
        </is>
      </c>
    </row>
    <row r="695">
      <c r="A695" t="inlineStr">
        <is>
          <t>CIc5897d4e6634</t>
        </is>
      </c>
      <c r="B695" t="inlineStr">
        <is>
          <t>CPe86399f16c60</t>
        </is>
      </c>
      <c r="C695" t="n">
        <v>2</v>
      </c>
      <c r="D695" t="inlineStr">
        <is>
          <t>https://cdn.shopify.com/s/files/1/0434/3604/8550/files/Charcoal_Deep_Cleansing_Handmade_Soap_product_image_3.webp?v=1791792356</t>
        </is>
      </c>
      <c r="F695" t="inlineStr">
        <is>
          <t>no</t>
        </is>
      </c>
      <c r="G695" t="inlineStr">
        <is>
          <t>https://saeedghani.pk/products/charcoal-soap-100gm</t>
        </is>
      </c>
    </row>
    <row r="696">
      <c r="A696" t="inlineStr">
        <is>
          <t>CI66798d3c4ef3</t>
        </is>
      </c>
      <c r="B696" t="inlineStr">
        <is>
          <t>CPe86399f16c60</t>
        </is>
      </c>
      <c r="C696" t="n">
        <v>3</v>
      </c>
      <c r="D696" t="inlineStr">
        <is>
          <t>https://cdn.shopify.com/s/files/1/0434/3604/8550/files/Charcoal_Deep_Cleansing_Handmade_Soap_product_image_2.webp?v=1791792356</t>
        </is>
      </c>
      <c r="F696" t="inlineStr">
        <is>
          <t>no</t>
        </is>
      </c>
      <c r="G696" t="inlineStr">
        <is>
          <t>https://saeedghani.pk/products/charcoal-soap-100gm</t>
        </is>
      </c>
    </row>
    <row r="697">
      <c r="A697" t="inlineStr">
        <is>
          <t>CI321482055c5b</t>
        </is>
      </c>
      <c r="B697" t="inlineStr">
        <is>
          <t>CPe86399f16c60</t>
        </is>
      </c>
      <c r="C697" t="n">
        <v>4</v>
      </c>
      <c r="D697" t="inlineStr">
        <is>
          <t>https://cdn.shopify.com/s/files/1/0434/3604/8550/files/Charcoal_Deep_Cleansing_Handmade_Soap_product_image_1.webp?v=1791792363</t>
        </is>
      </c>
      <c r="F697" t="inlineStr">
        <is>
          <t>no</t>
        </is>
      </c>
      <c r="G697" t="inlineStr">
        <is>
          <t>https://saeedghani.pk/products/charcoal-soap-100gm</t>
        </is>
      </c>
    </row>
    <row r="698">
      <c r="A698" t="inlineStr">
        <is>
          <t>CI7e97f2cf9dd7</t>
        </is>
      </c>
      <c r="B698" t="inlineStr">
        <is>
          <t>CPdee9a4796989</t>
        </is>
      </c>
      <c r="C698" t="n">
        <v>1</v>
      </c>
      <c r="D698" t="inlineStr">
        <is>
          <t>https://cdn.shopify.com/s/files/1/0434/3604/8550/files/Hina.jpg?v=1792062002</t>
        </is>
      </c>
      <c r="F698" t="inlineStr">
        <is>
          <t>yes</t>
        </is>
      </c>
      <c r="G698" t="inlineStr">
        <is>
          <t>https://saeedghani.pk/products/hair-hina-powder</t>
        </is>
      </c>
    </row>
    <row r="699">
      <c r="A699" t="inlineStr">
        <is>
          <t>CI83d0b2fe0645</t>
        </is>
      </c>
      <c r="B699" t="inlineStr">
        <is>
          <t>CPc241afa85e07</t>
        </is>
      </c>
      <c r="C699" t="n">
        <v>1</v>
      </c>
      <c r="D699" t="inlineStr">
        <is>
          <t>https://cdn.shopify.com/s/files/1/0434/3604/8550/files/0049_Hair_water.jpg?v=1791973993</t>
        </is>
      </c>
      <c r="F699" t="inlineStr">
        <is>
          <t>yes</t>
        </is>
      </c>
      <c r="G699" t="inlineStr">
        <is>
          <t>https://saeedghani.pk/products/hair-growth-water</t>
        </is>
      </c>
    </row>
    <row r="700">
      <c r="A700" t="inlineStr">
        <is>
          <t>CI788a2bb2028f</t>
        </is>
      </c>
      <c r="B700" t="inlineStr">
        <is>
          <t>CPc241afa85e07</t>
        </is>
      </c>
      <c r="C700" t="n">
        <v>2</v>
      </c>
      <c r="D700" t="inlineStr">
        <is>
          <t>https://cdn.shopify.com/s/files/1/0434/3604/8550/files/Hair_Growth_Water_product_image_3.webp?v=1791792362</t>
        </is>
      </c>
      <c r="F700" t="inlineStr">
        <is>
          <t>no</t>
        </is>
      </c>
      <c r="G700" t="inlineStr">
        <is>
          <t>https://saeedghani.pk/products/hair-growth-water</t>
        </is>
      </c>
    </row>
    <row r="701">
      <c r="A701" t="inlineStr">
        <is>
          <t>CIb1d924b931fa</t>
        </is>
      </c>
      <c r="B701" t="inlineStr">
        <is>
          <t>CPc241afa85e07</t>
        </is>
      </c>
      <c r="C701" t="n">
        <v>3</v>
      </c>
      <c r="D701" t="inlineStr">
        <is>
          <t>https://cdn.shopify.com/s/files/1/0434/3604/8550/files/Hair_Growth_Water_product_image_2.webp?v=1791792362</t>
        </is>
      </c>
      <c r="F701" t="inlineStr">
        <is>
          <t>no</t>
        </is>
      </c>
      <c r="G701" t="inlineStr">
        <is>
          <t>https://saeedghani.pk/products/hair-growth-water</t>
        </is>
      </c>
    </row>
    <row r="702">
      <c r="A702" t="inlineStr">
        <is>
          <t>CI93a7d9a7ecdb</t>
        </is>
      </c>
      <c r="B702" t="inlineStr">
        <is>
          <t>CPc241afa85e07</t>
        </is>
      </c>
      <c r="C702" t="n">
        <v>4</v>
      </c>
      <c r="D702" t="inlineStr">
        <is>
          <t>https://cdn.shopify.com/s/files/1/0434/3604/8550/files/Hair_Growth_Water_product_image_1.webp?v=1791792363</t>
        </is>
      </c>
      <c r="F702" t="inlineStr">
        <is>
          <t>no</t>
        </is>
      </c>
      <c r="G702" t="inlineStr">
        <is>
          <t>https://saeedghani.pk/products/hair-growth-water</t>
        </is>
      </c>
    </row>
    <row r="703">
      <c r="A703" t="inlineStr">
        <is>
          <t>CIf48277deea8b</t>
        </is>
      </c>
      <c r="B703" t="inlineStr">
        <is>
          <t>CP3712ea7d7104</t>
        </is>
      </c>
      <c r="C703" t="n">
        <v>1</v>
      </c>
      <c r="D703" t="inlineStr">
        <is>
          <t>https://cdn.shopify.com/s/files/1/0434/3604/8550/files/Pack_of_2_Henna_Powder_Hair_Dye_Pouch.webp?v=1791877612</t>
        </is>
      </c>
      <c r="F703" t="inlineStr">
        <is>
          <t>yes</t>
        </is>
      </c>
      <c r="G703" t="inlineStr">
        <is>
          <t>https://saeedghani.pk/products/pack-of-2-henna-hair-dye-pouch-100gm</t>
        </is>
      </c>
    </row>
    <row r="704">
      <c r="A704" t="inlineStr">
        <is>
          <t>CIa6b7791346f1</t>
        </is>
      </c>
      <c r="B704" t="inlineStr">
        <is>
          <t>CPb3c23f98e03b</t>
        </is>
      </c>
      <c r="C704" t="n">
        <v>1</v>
      </c>
      <c r="D704" t="inlineStr">
        <is>
          <t>https://cdn.shopify.com/s/files/1/0434/3604/8550/files/Fruit_Face_Polish.webp?v=1792048622</t>
        </is>
      </c>
      <c r="F704" t="inlineStr">
        <is>
          <t>yes</t>
        </is>
      </c>
      <c r="G704" t="inlineStr">
        <is>
          <t>https://saeedghani.pk/products/fruit-face-polish</t>
        </is>
      </c>
    </row>
    <row r="705">
      <c r="A705" t="inlineStr">
        <is>
          <t>CI70d8a4a9a496</t>
        </is>
      </c>
      <c r="B705" t="inlineStr">
        <is>
          <t>CPb3c23f98e03b</t>
        </is>
      </c>
      <c r="C705" t="n">
        <v>2</v>
      </c>
      <c r="D705" t="inlineStr">
        <is>
          <t>https://cdn.shopify.com/s/files/1/0434/3604/8550/files/Fruit_Face_Polish_product_image_3.webp?v=1791792363</t>
        </is>
      </c>
      <c r="F705" t="inlineStr">
        <is>
          <t>no</t>
        </is>
      </c>
      <c r="G705" t="inlineStr">
        <is>
          <t>https://saeedghani.pk/products/fruit-face-polish</t>
        </is>
      </c>
    </row>
    <row r="706">
      <c r="A706" t="inlineStr">
        <is>
          <t>CI87ac6ae4bbca</t>
        </is>
      </c>
      <c r="B706" t="inlineStr">
        <is>
          <t>CPb3c23f98e03b</t>
        </is>
      </c>
      <c r="C706" t="n">
        <v>3</v>
      </c>
      <c r="D706" t="inlineStr">
        <is>
          <t>https://cdn.shopify.com/s/files/1/0434/3604/8550/files/Fruit_Face_Polish_product_image_1.webp?v=1791792363</t>
        </is>
      </c>
      <c r="F706" t="inlineStr">
        <is>
          <t>no</t>
        </is>
      </c>
      <c r="G706" t="inlineStr">
        <is>
          <t>https://saeedghani.pk/products/fruit-face-polish</t>
        </is>
      </c>
    </row>
    <row r="707">
      <c r="A707" t="inlineStr">
        <is>
          <t>CI0076c4850a30</t>
        </is>
      </c>
      <c r="B707" t="inlineStr">
        <is>
          <t>CP12c9f7bac6e1</t>
        </is>
      </c>
      <c r="C707" t="n">
        <v>1</v>
      </c>
      <c r="D707" t="inlineStr">
        <is>
          <t>https://cdn.shopify.com/s/files/1/0434/3604/8550/files/0061_Black_seed_Oil.jpg?v=1791973992</t>
        </is>
      </c>
      <c r="F707" t="inlineStr">
        <is>
          <t>yes</t>
        </is>
      </c>
      <c r="G707" t="inlineStr">
        <is>
          <t>https://saeedghani.pk/products/kalonji-oil-60ml</t>
        </is>
      </c>
    </row>
    <row r="708">
      <c r="A708" t="inlineStr">
        <is>
          <t>CIb85d186f70de</t>
        </is>
      </c>
      <c r="B708" t="inlineStr">
        <is>
          <t>CP3338dbc3edd8</t>
        </is>
      </c>
      <c r="C708" t="n">
        <v>1</v>
      </c>
      <c r="D708" t="inlineStr">
        <is>
          <t>https://cdn.shopify.com/s/files/1/0434/3604/8550/files/0070_Whitening_cleanser.jpg?v=1791973994</t>
        </is>
      </c>
      <c r="F708" t="inlineStr">
        <is>
          <t>yes</t>
        </is>
      </c>
      <c r="G708" t="inlineStr">
        <is>
          <t>https://saeedghani.pk/products/whitening-face-cleanser-180gm</t>
        </is>
      </c>
    </row>
    <row r="709">
      <c r="A709" t="inlineStr">
        <is>
          <t>CI5719dac7a41b</t>
        </is>
      </c>
      <c r="B709" t="inlineStr">
        <is>
          <t>CP25c27247a112</t>
        </is>
      </c>
      <c r="C709" t="n">
        <v>1</v>
      </c>
      <c r="D709" t="inlineStr">
        <is>
          <t>https://cdn.shopify.com/s/files/1/0434/3604/8550/files/Edit_0017_Face_creams_copy_278e0c2e-add7-49ee-a7c3-99cf906ba1d7.webp?v=1783053939</t>
        </is>
      </c>
      <c r="F709" t="inlineStr">
        <is>
          <t>yes</t>
        </is>
      </c>
      <c r="G709" t="inlineStr">
        <is>
          <t>https://saeedghani.pk/products/rice-soap</t>
        </is>
      </c>
    </row>
    <row r="710">
      <c r="A710" t="inlineStr">
        <is>
          <t>CIa13d99ef4c55</t>
        </is>
      </c>
      <c r="B710" t="inlineStr">
        <is>
          <t>CP25c27247a112</t>
        </is>
      </c>
      <c r="C710" t="n">
        <v>2</v>
      </c>
      <c r="D710" t="inlineStr">
        <is>
          <t>https://cdn.shopify.com/s/files/1/0434/3604/8550/files/Rice_Handmade_Soap_product_image_3.webp?v=1791809816</t>
        </is>
      </c>
      <c r="F710" t="inlineStr">
        <is>
          <t>no</t>
        </is>
      </c>
      <c r="G710" t="inlineStr">
        <is>
          <t>https://saeedghani.pk/products/rice-soap</t>
        </is>
      </c>
    </row>
    <row r="711">
      <c r="A711" t="inlineStr">
        <is>
          <t>CId053c98a839b</t>
        </is>
      </c>
      <c r="B711" t="inlineStr">
        <is>
          <t>CP25c27247a112</t>
        </is>
      </c>
      <c r="C711" t="n">
        <v>3</v>
      </c>
      <c r="D711" t="inlineStr">
        <is>
          <t>https://cdn.shopify.com/s/files/1/0434/3604/8550/files/Rice_Handmade_Soap_product_image_2.webp?v=1791809812</t>
        </is>
      </c>
      <c r="F711" t="inlineStr">
        <is>
          <t>no</t>
        </is>
      </c>
      <c r="G711" t="inlineStr">
        <is>
          <t>https://saeedghani.pk/products/rice-soap</t>
        </is>
      </c>
    </row>
    <row r="712">
      <c r="A712" t="inlineStr">
        <is>
          <t>CI3d7bc8d76f4c</t>
        </is>
      </c>
      <c r="B712" t="inlineStr">
        <is>
          <t>CP25c27247a112</t>
        </is>
      </c>
      <c r="C712" t="n">
        <v>4</v>
      </c>
      <c r="D712" t="inlineStr">
        <is>
          <t>https://cdn.shopify.com/s/files/1/0434/3604/8550/files/Rice_Handmade_Soap_product_image_1.webp?v=1791809816</t>
        </is>
      </c>
      <c r="F712" t="inlineStr">
        <is>
          <t>no</t>
        </is>
      </c>
      <c r="G712" t="inlineStr">
        <is>
          <t>https://saeedghani.pk/products/rice-soap</t>
        </is>
      </c>
    </row>
    <row r="713">
      <c r="A713" t="inlineStr">
        <is>
          <t>CI6d9d501ef952</t>
        </is>
      </c>
      <c r="B713" t="inlineStr">
        <is>
          <t>CP34f80e8ad7ac</t>
        </is>
      </c>
      <c r="C713" t="n">
        <v>1</v>
      </c>
      <c r="D713" t="inlineStr">
        <is>
          <t>https://cdn.shopify.com/s/files/1/0434/3604/8550/files/Apricot_Scrub.webp?v=1792048622</t>
        </is>
      </c>
      <c r="F713" t="inlineStr">
        <is>
          <t>yes</t>
        </is>
      </c>
      <c r="G713" t="inlineStr">
        <is>
          <t>https://saeedghani.pk/products/apricot-scrub-180gm</t>
        </is>
      </c>
    </row>
    <row r="714">
      <c r="A714" t="inlineStr">
        <is>
          <t>CIa60f0c8da99b</t>
        </is>
      </c>
      <c r="B714" t="inlineStr">
        <is>
          <t>CP34f80e8ad7ac</t>
        </is>
      </c>
      <c r="C714" t="n">
        <v>2</v>
      </c>
      <c r="D714" t="inlineStr">
        <is>
          <t>https://cdn.shopify.com/s/files/1/0434/3604/8550/files/Apricot_Scrub_product_image_3.webp?v=1791792356</t>
        </is>
      </c>
      <c r="F714" t="inlineStr">
        <is>
          <t>no</t>
        </is>
      </c>
      <c r="G714" t="inlineStr">
        <is>
          <t>https://saeedghani.pk/products/apricot-scrub-180gm</t>
        </is>
      </c>
    </row>
    <row r="715">
      <c r="A715" t="inlineStr">
        <is>
          <t>CI23cbe71fa2e7</t>
        </is>
      </c>
      <c r="B715" t="inlineStr">
        <is>
          <t>CP34f80e8ad7ac</t>
        </is>
      </c>
      <c r="C715" t="n">
        <v>3</v>
      </c>
      <c r="D715" t="inlineStr">
        <is>
          <t>https://cdn.shopify.com/s/files/1/0434/3604/8550/files/Apricot_Scrub_product_image_2.webp?v=1791792355</t>
        </is>
      </c>
      <c r="F715" t="inlineStr">
        <is>
          <t>no</t>
        </is>
      </c>
      <c r="G715" t="inlineStr">
        <is>
          <t>https://saeedghani.pk/products/apricot-scrub-180gm</t>
        </is>
      </c>
    </row>
    <row r="716">
      <c r="A716" t="inlineStr">
        <is>
          <t>CIecf2a0200753</t>
        </is>
      </c>
      <c r="B716" t="inlineStr">
        <is>
          <t>CP34f80e8ad7ac</t>
        </is>
      </c>
      <c r="C716" t="n">
        <v>4</v>
      </c>
      <c r="D716" t="inlineStr">
        <is>
          <t>https://cdn.shopify.com/s/files/1/0434/3604/8550/files/Apricot_Scrub_product_image_1.webp?v=1791792357</t>
        </is>
      </c>
      <c r="F716" t="inlineStr">
        <is>
          <t>no</t>
        </is>
      </c>
      <c r="G716" t="inlineStr">
        <is>
          <t>https://saeedghani.pk/products/apricot-scrub-180gm</t>
        </is>
      </c>
    </row>
    <row r="717">
      <c r="A717" t="inlineStr">
        <is>
          <t>CIfcf5b831f141</t>
        </is>
      </c>
      <c r="B717" t="inlineStr">
        <is>
          <t>CPfa554ddfd40b</t>
        </is>
      </c>
      <c r="C717" t="n">
        <v>1</v>
      </c>
      <c r="D717" t="inlineStr">
        <is>
          <t>https://cdn.shopify.com/s/files/1/0434/3604/8550/files/0043_Milk_cleanser_copy.jpg?v=1791973994</t>
        </is>
      </c>
      <c r="F717" t="inlineStr">
        <is>
          <t>yes</t>
        </is>
      </c>
      <c r="G717" t="inlineStr">
        <is>
          <t>https://saeedghani.pk/products/goat-milk-face-cleanser-180gm</t>
        </is>
      </c>
    </row>
    <row r="718">
      <c r="A718" t="inlineStr">
        <is>
          <t>CI1ab6a5529f1a</t>
        </is>
      </c>
      <c r="B718" t="inlineStr">
        <is>
          <t>CPfa554ddfd40b</t>
        </is>
      </c>
      <c r="C718" t="n">
        <v>2</v>
      </c>
      <c r="D718" t="inlineStr">
        <is>
          <t>https://cdn.shopify.com/s/files/1/0434/3604/8550/files/Goat_Milk_Face_Cleanser_product_image_3.webp?v=1791792360</t>
        </is>
      </c>
      <c r="F718" t="inlineStr">
        <is>
          <t>no</t>
        </is>
      </c>
      <c r="G718" t="inlineStr">
        <is>
          <t>https://saeedghani.pk/products/goat-milk-face-cleanser-180gm</t>
        </is>
      </c>
    </row>
    <row r="719">
      <c r="A719" t="inlineStr">
        <is>
          <t>CI5dc18130195a</t>
        </is>
      </c>
      <c r="B719" t="inlineStr">
        <is>
          <t>CPfa554ddfd40b</t>
        </is>
      </c>
      <c r="C719" t="n">
        <v>3</v>
      </c>
      <c r="D719" t="inlineStr">
        <is>
          <t>https://cdn.shopify.com/s/files/1/0434/3604/8550/files/Goat_Milk_Face_Cleanser_product_image_2.webp?v=1791792361</t>
        </is>
      </c>
      <c r="F719" t="inlineStr">
        <is>
          <t>no</t>
        </is>
      </c>
      <c r="G719" t="inlineStr">
        <is>
          <t>https://saeedghani.pk/products/goat-milk-face-cleanser-180gm</t>
        </is>
      </c>
    </row>
    <row r="720">
      <c r="A720" t="inlineStr">
        <is>
          <t>CI4f862ca0a721</t>
        </is>
      </c>
      <c r="B720" t="inlineStr">
        <is>
          <t>CPfa554ddfd40b</t>
        </is>
      </c>
      <c r="C720" t="n">
        <v>4</v>
      </c>
      <c r="D720" t="inlineStr">
        <is>
          <t>https://cdn.shopify.com/s/files/1/0434/3604/8550/files/Goat_Milk_Face_Cleanser_product_image_1.webp?v=1791792363</t>
        </is>
      </c>
      <c r="F720" t="inlineStr">
        <is>
          <t>no</t>
        </is>
      </c>
      <c r="G720" t="inlineStr">
        <is>
          <t>https://saeedghani.pk/products/goat-milk-face-cleanser-180gm</t>
        </is>
      </c>
    </row>
    <row r="721">
      <c r="A721" t="inlineStr">
        <is>
          <t>CI338fc0aebd50</t>
        </is>
      </c>
      <c r="B721" t="inlineStr">
        <is>
          <t>CPdf6d953e3372</t>
        </is>
      </c>
      <c r="C721" t="n">
        <v>1</v>
      </c>
      <c r="D721" t="inlineStr">
        <is>
          <t>https://cdn.shopify.com/s/files/1/0434/3604/8550/files/0038_Neem_Soap.jpg?v=1791973994</t>
        </is>
      </c>
      <c r="F721" t="inlineStr">
        <is>
          <t>yes</t>
        </is>
      </c>
      <c r="G721" t="inlineStr">
        <is>
          <t>https://saeedghani.pk/products/neem-plus-soap-90gm</t>
        </is>
      </c>
    </row>
    <row r="722">
      <c r="A722" t="inlineStr">
        <is>
          <t>CI65634369b47b</t>
        </is>
      </c>
      <c r="B722" t="inlineStr">
        <is>
          <t>CPdf6d953e3372</t>
        </is>
      </c>
      <c r="C722" t="n">
        <v>2</v>
      </c>
      <c r="D722" t="inlineStr">
        <is>
          <t>https://cdn.shopify.com/s/files/1/0434/3604/8550/files/Neem_Plus_Cooling_Handmade_Soap_product_image_3.webp?v=1791809814</t>
        </is>
      </c>
      <c r="F722" t="inlineStr">
        <is>
          <t>no</t>
        </is>
      </c>
      <c r="G722" t="inlineStr">
        <is>
          <t>https://saeedghani.pk/products/neem-plus-soap-90gm</t>
        </is>
      </c>
    </row>
    <row r="723">
      <c r="A723" t="inlineStr">
        <is>
          <t>CI698de4127a1d</t>
        </is>
      </c>
      <c r="B723" t="inlineStr">
        <is>
          <t>CPdf6d953e3372</t>
        </is>
      </c>
      <c r="C723" t="n">
        <v>3</v>
      </c>
      <c r="D723" t="inlineStr">
        <is>
          <t>https://cdn.shopify.com/s/files/1/0434/3604/8550/files/Neem_Plus_Cooling_Handmade_Soap_product_image_2.webp?v=1791809813</t>
        </is>
      </c>
      <c r="F723" t="inlineStr">
        <is>
          <t>no</t>
        </is>
      </c>
      <c r="G723" t="inlineStr">
        <is>
          <t>https://saeedghani.pk/products/neem-plus-soap-90gm</t>
        </is>
      </c>
    </row>
    <row r="724">
      <c r="A724" t="inlineStr">
        <is>
          <t>CI6585ad28e325</t>
        </is>
      </c>
      <c r="B724" t="inlineStr">
        <is>
          <t>CPdf6d953e3372</t>
        </is>
      </c>
      <c r="C724" t="n">
        <v>4</v>
      </c>
      <c r="D724" t="inlineStr">
        <is>
          <t>https://cdn.shopify.com/s/files/1/0434/3604/8550/files/Neem_Plus_Cooling_Handmade_Soap_product_image_1.webp?v=1791809816</t>
        </is>
      </c>
      <c r="F724" t="inlineStr">
        <is>
          <t>no</t>
        </is>
      </c>
      <c r="G724" t="inlineStr">
        <is>
          <t>https://saeedghani.pk/products/neem-plus-soap-90gm</t>
        </is>
      </c>
    </row>
    <row r="725">
      <c r="A725" t="inlineStr">
        <is>
          <t>CI803530dbda46</t>
        </is>
      </c>
      <c r="B725" t="inlineStr">
        <is>
          <t>CPc33d49278291</t>
        </is>
      </c>
      <c r="C725" t="n">
        <v>1</v>
      </c>
      <c r="D725" t="inlineStr">
        <is>
          <t>https://cdn.shopify.com/s/files/1/0434/3604/8550/files/Neemoil.webp?v=1759677787</t>
        </is>
      </c>
      <c r="F725" t="inlineStr">
        <is>
          <t>yes</t>
        </is>
      </c>
      <c r="G725" t="inlineStr">
        <is>
          <t>https://saeedghani.pk/products/neem-oil-50-ml</t>
        </is>
      </c>
    </row>
    <row r="726">
      <c r="A726" t="inlineStr">
        <is>
          <t>CId03b348ddcae</t>
        </is>
      </c>
      <c r="B726" t="inlineStr">
        <is>
          <t>CP631673702651</t>
        </is>
      </c>
      <c r="C726" t="n">
        <v>1</v>
      </c>
      <c r="D726" t="inlineStr">
        <is>
          <t>https://cdn.shopify.com/s/files/1/0434/3604/8550/files/Pure_Glycerin.webp?v=1792048621</t>
        </is>
      </c>
      <c r="F726" t="inlineStr">
        <is>
          <t>yes</t>
        </is>
      </c>
      <c r="G726" t="inlineStr">
        <is>
          <t>https://saeedghani.pk/products/castor-oil-60ml</t>
        </is>
      </c>
    </row>
    <row r="727">
      <c r="A727" t="inlineStr">
        <is>
          <t>CIaeba0ed5b7a4</t>
        </is>
      </c>
      <c r="B727" t="inlineStr">
        <is>
          <t>CPd1dd114d24c3</t>
        </is>
      </c>
      <c r="C727" t="n">
        <v>1</v>
      </c>
      <c r="D727" t="inlineStr">
        <is>
          <t>https://cdn.shopify.com/s/files/1/0434/3604/8550/files/Ready_to_Use_Facial_Kit_45ef2a91-448d-4938-87f0-6855b47488ba.webp?v=1792247573</t>
        </is>
      </c>
      <c r="F727" t="inlineStr">
        <is>
          <t>yes</t>
        </is>
      </c>
      <c r="G727" t="inlineStr">
        <is>
          <t>https://saeedghani.pk/products/ready-to-use-facial-kit</t>
        </is>
      </c>
    </row>
    <row r="728">
      <c r="A728" t="inlineStr">
        <is>
          <t>CI1695e4fe64a0</t>
        </is>
      </c>
      <c r="B728" t="inlineStr">
        <is>
          <t>CP2abf19010baa</t>
        </is>
      </c>
      <c r="C728" t="n">
        <v>1</v>
      </c>
      <c r="D728" t="inlineStr">
        <is>
          <t>https://cdn.shopify.com/s/files/1/0434/3604/8550/files/Facial_Kit.webp?v=1791877613</t>
        </is>
      </c>
      <c r="F728" t="inlineStr">
        <is>
          <t>yes</t>
        </is>
      </c>
      <c r="G728" t="inlineStr">
        <is>
          <t>https://saeedghani.pk/products/facial-kit</t>
        </is>
      </c>
    </row>
    <row r="729">
      <c r="A729" t="inlineStr">
        <is>
          <t>CIa497451f0957</t>
        </is>
      </c>
      <c r="B729" t="inlineStr">
        <is>
          <t>CP9154ec8398e1</t>
        </is>
      </c>
      <c r="C729" t="n">
        <v>1</v>
      </c>
      <c r="D729" t="inlineStr">
        <is>
          <t>https://cdn.shopify.com/s/files/1/0434/3604/8550/files/AloeVeraGel.webp?v=1759685602</t>
        </is>
      </c>
      <c r="F729" t="inlineStr">
        <is>
          <t>yes</t>
        </is>
      </c>
      <c r="G729" t="inlineStr">
        <is>
          <t>https://saeedghani.pk/products/aloevera-gel</t>
        </is>
      </c>
    </row>
    <row r="730">
      <c r="A730" t="inlineStr">
        <is>
          <t>CI76875c00f6eb</t>
        </is>
      </c>
      <c r="B730" t="inlineStr">
        <is>
          <t>CP9154ec8398e1</t>
        </is>
      </c>
      <c r="C730" t="n">
        <v>2</v>
      </c>
      <c r="D730" t="inlineStr">
        <is>
          <t>https://cdn.shopify.com/s/files/1/0434/3604/8550/files/Aloe_Vera_Oil-Free_Daily_Moisturizing_Gel_product_image_3.webp?v=1791792356</t>
        </is>
      </c>
      <c r="F730" t="inlineStr">
        <is>
          <t>no</t>
        </is>
      </c>
      <c r="G730" t="inlineStr">
        <is>
          <t>https://saeedghani.pk/products/aloevera-gel</t>
        </is>
      </c>
    </row>
    <row r="731">
      <c r="A731" t="inlineStr">
        <is>
          <t>CI08136a4e1ca9</t>
        </is>
      </c>
      <c r="B731" t="inlineStr">
        <is>
          <t>CP9154ec8398e1</t>
        </is>
      </c>
      <c r="C731" t="n">
        <v>3</v>
      </c>
      <c r="D731" t="inlineStr">
        <is>
          <t>https://cdn.shopify.com/s/files/1/0434/3604/8550/files/Aloe_Vera_Oil-Free_Daily_Moisturizing_Gel_product_image_2.webp?v=1791792356</t>
        </is>
      </c>
      <c r="F731" t="inlineStr">
        <is>
          <t>no</t>
        </is>
      </c>
      <c r="G731" t="inlineStr">
        <is>
          <t>https://saeedghani.pk/products/aloevera-gel</t>
        </is>
      </c>
    </row>
    <row r="732">
      <c r="A732" t="inlineStr">
        <is>
          <t>CI3d17474fa4d8</t>
        </is>
      </c>
      <c r="B732" t="inlineStr">
        <is>
          <t>CP9154ec8398e1</t>
        </is>
      </c>
      <c r="C732" t="n">
        <v>4</v>
      </c>
      <c r="D732" t="inlineStr">
        <is>
          <t>https://cdn.shopify.com/s/files/1/0434/3604/8550/files/Aloe_Vera_Oil-Free_Daily_Moisturizing_Gel_product_image_1.webp?v=1791792356</t>
        </is>
      </c>
      <c r="F732" t="inlineStr">
        <is>
          <t>no</t>
        </is>
      </c>
      <c r="G732" t="inlineStr">
        <is>
          <t>https://saeedghani.pk/products/aloevera-gel</t>
        </is>
      </c>
    </row>
    <row r="733">
      <c r="A733" t="inlineStr">
        <is>
          <t>CI0eec3ff8327b</t>
        </is>
      </c>
      <c r="B733" t="inlineStr">
        <is>
          <t>CP9154ec8398e1</t>
        </is>
      </c>
      <c r="C733" t="n">
        <v>5</v>
      </c>
      <c r="D733" t="inlineStr">
        <is>
          <t>https://cdn.shopify.com/s/files/1/0434/3604/8550/files/AloeVeraGel180gm.webp?v=1759685602</t>
        </is>
      </c>
      <c r="F733" t="inlineStr">
        <is>
          <t>no</t>
        </is>
      </c>
      <c r="G733" t="inlineStr">
        <is>
          <t>https://saeedghani.pk/products/aloevera-gel</t>
        </is>
      </c>
    </row>
    <row r="734">
      <c r="A734" t="inlineStr">
        <is>
          <t>CI71da7cf37ad2</t>
        </is>
      </c>
      <c r="B734" t="inlineStr">
        <is>
          <t>CPae6043735112</t>
        </is>
      </c>
      <c r="C734" t="n">
        <v>1</v>
      </c>
      <c r="D734" t="inlineStr">
        <is>
          <t>https://cdn.shopify.com/s/files/1/0434/3604/8550/files/Husn-e-Yousuf_Face_Mask.webp?v=1792048622</t>
        </is>
      </c>
      <c r="F734" t="inlineStr">
        <is>
          <t>yes</t>
        </is>
      </c>
      <c r="G734" t="inlineStr">
        <is>
          <t>https://saeedghani.pk/products/husn-e-yousuf-powder</t>
        </is>
      </c>
    </row>
    <row r="735">
      <c r="A735" t="inlineStr">
        <is>
          <t>CIcdc2723529d6</t>
        </is>
      </c>
      <c r="B735" t="inlineStr">
        <is>
          <t>CPd1bfa1de6493</t>
        </is>
      </c>
      <c r="C735" t="n">
        <v>1</v>
      </c>
      <c r="D735" t="inlineStr">
        <is>
          <t>https://cdn.shopify.com/s/files/1/0434/3604/8550/files/0030_Rose_water_Aloe_vera.jpg?v=1791973993</t>
        </is>
      </c>
      <c r="F735" t="inlineStr">
        <is>
          <t>yes</t>
        </is>
      </c>
      <c r="G735" t="inlineStr">
        <is>
          <t>https://saeedghani.pk/products/rose-with-aloe-vera</t>
        </is>
      </c>
    </row>
    <row r="736">
      <c r="A736" t="inlineStr">
        <is>
          <t>CI2558a618d6b5</t>
        </is>
      </c>
      <c r="B736" t="inlineStr">
        <is>
          <t>CPff669ea91991</t>
        </is>
      </c>
      <c r="C736" t="n">
        <v>1</v>
      </c>
      <c r="D736" t="inlineStr">
        <is>
          <t>https://cdn.shopify.com/s/files/1/0434/3604/8550/files/Goat_Milk_Soap.webp?v=1792048621</t>
        </is>
      </c>
      <c r="F736" t="inlineStr">
        <is>
          <t>yes</t>
        </is>
      </c>
      <c r="G736" t="inlineStr">
        <is>
          <t>https://saeedghani.pk/products/goat-milk-soap-90gm</t>
        </is>
      </c>
    </row>
    <row r="737">
      <c r="A737" t="inlineStr">
        <is>
          <t>CI0ae3123145ec</t>
        </is>
      </c>
      <c r="B737" t="inlineStr">
        <is>
          <t>CPff669ea91991</t>
        </is>
      </c>
      <c r="C737" t="n">
        <v>2</v>
      </c>
      <c r="D737" t="inlineStr">
        <is>
          <t>https://cdn.shopify.com/s/files/1/0434/3604/8550/files/Goat_Milk_Nourishing_Handmade_Soap_product_image_3.webp?v=1791792362</t>
        </is>
      </c>
      <c r="F737" t="inlineStr">
        <is>
          <t>no</t>
        </is>
      </c>
      <c r="G737" t="inlineStr">
        <is>
          <t>https://saeedghani.pk/products/goat-milk-soap-90gm</t>
        </is>
      </c>
    </row>
    <row r="738">
      <c r="A738" t="inlineStr">
        <is>
          <t>CI2b252e1c3a59</t>
        </is>
      </c>
      <c r="B738" t="inlineStr">
        <is>
          <t>CPff669ea91991</t>
        </is>
      </c>
      <c r="C738" t="n">
        <v>3</v>
      </c>
      <c r="D738" t="inlineStr">
        <is>
          <t>https://cdn.shopify.com/s/files/1/0434/3604/8550/files/Goat_Milk_Nourishing_Handmade_Soap_product_image_2.webp?v=1791792363</t>
        </is>
      </c>
      <c r="F738" t="inlineStr">
        <is>
          <t>no</t>
        </is>
      </c>
      <c r="G738" t="inlineStr">
        <is>
          <t>https://saeedghani.pk/products/goat-milk-soap-90gm</t>
        </is>
      </c>
    </row>
    <row r="739">
      <c r="A739" t="inlineStr">
        <is>
          <t>CI53ecfebe7284</t>
        </is>
      </c>
      <c r="B739" t="inlineStr">
        <is>
          <t>CPff669ea91991</t>
        </is>
      </c>
      <c r="C739" t="n">
        <v>4</v>
      </c>
      <c r="D739" t="inlineStr">
        <is>
          <t>https://cdn.shopify.com/s/files/1/0434/3604/8550/files/Goat_Milk_Nourishing_Handmade_Soap_product_image_1.webp?v=1791792363</t>
        </is>
      </c>
      <c r="F739" t="inlineStr">
        <is>
          <t>no</t>
        </is>
      </c>
      <c r="G739" t="inlineStr">
        <is>
          <t>https://saeedghani.pk/products/goat-milk-soap-90gm</t>
        </is>
      </c>
    </row>
    <row r="740">
      <c r="A740" t="inlineStr">
        <is>
          <t>CIb20ab1b1168d</t>
        </is>
      </c>
      <c r="B740" t="inlineStr">
        <is>
          <t>CPf79ff6159090</t>
        </is>
      </c>
      <c r="C740" t="n">
        <v>1</v>
      </c>
      <c r="D740" t="inlineStr">
        <is>
          <t>https://cdn.shopify.com/s/files/1/0434/3604/8550/files/Tarchup_Henna_Powder.webp?v=1792048621</t>
        </is>
      </c>
      <c r="F740" t="inlineStr">
        <is>
          <t>yes</t>
        </is>
      </c>
      <c r="G740" t="inlineStr">
        <is>
          <t>https://saeedghani.pk/products/tarchup-henna-powder-100gm</t>
        </is>
      </c>
    </row>
    <row r="741">
      <c r="A741" t="inlineStr">
        <is>
          <t>CI753a85feaac9</t>
        </is>
      </c>
      <c r="B741" t="inlineStr">
        <is>
          <t>CP89af48ce66cc</t>
        </is>
      </c>
      <c r="C741" t="n">
        <v>1</v>
      </c>
      <c r="D741" t="inlineStr">
        <is>
          <t>https://cdn.shopify.com/s/files/1/0434/3604/8550/products/HairDyePouch100gm.jpg?v=1756815453</t>
        </is>
      </c>
      <c r="F741" t="inlineStr">
        <is>
          <t>yes</t>
        </is>
      </c>
      <c r="G741" t="inlineStr">
        <is>
          <t>https://saeedghani.pk/products/henna-powder-hair-dye-100gm</t>
        </is>
      </c>
    </row>
    <row r="742">
      <c r="A742" t="inlineStr">
        <is>
          <t>CI5aefa8aa0750</t>
        </is>
      </c>
      <c r="B742" t="inlineStr">
        <is>
          <t>CP89af48ce66cc</t>
        </is>
      </c>
      <c r="C742" t="n">
        <v>2</v>
      </c>
      <c r="D742" t="inlineStr">
        <is>
          <t>https://cdn.shopify.com/s/files/1/0434/3604/8550/files/Henna_Powder_Hair_Dye_product_image_3.webp?v=1791792362</t>
        </is>
      </c>
      <c r="F742" t="inlineStr">
        <is>
          <t>no</t>
        </is>
      </c>
      <c r="G742" t="inlineStr">
        <is>
          <t>https://saeedghani.pk/products/henna-powder-hair-dye-100gm</t>
        </is>
      </c>
    </row>
    <row r="743">
      <c r="A743" t="inlineStr">
        <is>
          <t>CI3c28b286a8fb</t>
        </is>
      </c>
      <c r="B743" t="inlineStr">
        <is>
          <t>CP89af48ce66cc</t>
        </is>
      </c>
      <c r="C743" t="n">
        <v>3</v>
      </c>
      <c r="D743" t="inlineStr">
        <is>
          <t>https://cdn.shopify.com/s/files/1/0434/3604/8550/files/Henna_Powder_Hair_Dye_product_image_2.webp?v=1791792362</t>
        </is>
      </c>
      <c r="F743" t="inlineStr">
        <is>
          <t>no</t>
        </is>
      </c>
      <c r="G743" t="inlineStr">
        <is>
          <t>https://saeedghani.pk/products/henna-powder-hair-dye-100gm</t>
        </is>
      </c>
    </row>
    <row r="744">
      <c r="A744" t="inlineStr">
        <is>
          <t>CI16760a762e46</t>
        </is>
      </c>
      <c r="B744" t="inlineStr">
        <is>
          <t>CP89af48ce66cc</t>
        </is>
      </c>
      <c r="C744" t="n">
        <v>4</v>
      </c>
      <c r="D744" t="inlineStr">
        <is>
          <t>https://cdn.shopify.com/s/files/1/0434/3604/8550/files/Henna_Powder_Hair_Dye_product_image_1.webp?v=1791792363</t>
        </is>
      </c>
      <c r="F744" t="inlineStr">
        <is>
          <t>no</t>
        </is>
      </c>
      <c r="G744" t="inlineStr">
        <is>
          <t>https://saeedghani.pk/products/henna-powder-hair-dye-100gm</t>
        </is>
      </c>
    </row>
    <row r="745">
      <c r="A745" t="inlineStr">
        <is>
          <t>CI0af39adb53ee</t>
        </is>
      </c>
      <c r="B745" t="inlineStr">
        <is>
          <t>CPa053ed47d95f</t>
        </is>
      </c>
      <c r="C745" t="n">
        <v>1</v>
      </c>
      <c r="D745" t="inlineStr">
        <is>
          <t>https://cdn.shopify.com/s/files/1/0434/3604/8550/files/0016_Sandal_Ubtan_copy.jpg?v=1791973994</t>
        </is>
      </c>
      <c r="F745" t="inlineStr">
        <is>
          <t>yes</t>
        </is>
      </c>
      <c r="G745" t="inlineStr">
        <is>
          <t>https://saeedghani.pk/products/khas-sandal-ubtan-pouch-100gm</t>
        </is>
      </c>
    </row>
    <row r="746">
      <c r="A746" t="inlineStr">
        <is>
          <t>CI8c7dd720339a</t>
        </is>
      </c>
      <c r="B746" t="inlineStr">
        <is>
          <t>CPa053ed47d95f</t>
        </is>
      </c>
      <c r="C746" t="n">
        <v>2</v>
      </c>
      <c r="D746" t="inlineStr">
        <is>
          <t>https://cdn.shopify.com/s/files/1/0434/3604/8550/files/Glowing_Ubtan_Powder_product_image_3.webp?v=1791792363</t>
        </is>
      </c>
      <c r="F746" t="inlineStr">
        <is>
          <t>no</t>
        </is>
      </c>
      <c r="G746" t="inlineStr">
        <is>
          <t>https://saeedghani.pk/products/khas-sandal-ubtan-pouch-100gm</t>
        </is>
      </c>
    </row>
    <row r="747">
      <c r="A747" t="inlineStr">
        <is>
          <t>CIb9bbb995bdb2</t>
        </is>
      </c>
      <c r="B747" t="inlineStr">
        <is>
          <t>CPa053ed47d95f</t>
        </is>
      </c>
      <c r="C747" t="n">
        <v>3</v>
      </c>
      <c r="D747" t="inlineStr">
        <is>
          <t>https://cdn.shopify.com/s/files/1/0434/3604/8550/files/Glowing_Ubtan_Powder_product_image_2.webp?v=1791792363</t>
        </is>
      </c>
      <c r="F747" t="inlineStr">
        <is>
          <t>no</t>
        </is>
      </c>
      <c r="G747" t="inlineStr">
        <is>
          <t>https://saeedghani.pk/products/khas-sandal-ubtan-pouch-100gm</t>
        </is>
      </c>
    </row>
    <row r="748">
      <c r="A748" t="inlineStr">
        <is>
          <t>CIa00c3cab12bb</t>
        </is>
      </c>
      <c r="B748" t="inlineStr">
        <is>
          <t>CPa053ed47d95f</t>
        </is>
      </c>
      <c r="C748" t="n">
        <v>4</v>
      </c>
      <c r="D748" t="inlineStr">
        <is>
          <t>https://cdn.shopify.com/s/files/1/0434/3604/8550/files/Glowing_Ubtan_Powder_product_image_1.webp?v=1791792363</t>
        </is>
      </c>
      <c r="F748" t="inlineStr">
        <is>
          <t>no</t>
        </is>
      </c>
      <c r="G748" t="inlineStr">
        <is>
          <t>https://saeedghani.pk/products/khas-sandal-ubtan-pouch-100gm</t>
        </is>
      </c>
    </row>
    <row r="749">
      <c r="A749" t="inlineStr">
        <is>
          <t>CIc93536b9bc8f</t>
        </is>
      </c>
      <c r="B749" t="inlineStr">
        <is>
          <t>CPced4733adefd</t>
        </is>
      </c>
      <c r="C749" t="n">
        <v>1</v>
      </c>
      <c r="D749" t="inlineStr">
        <is>
          <t>https://cdn.shopify.com/s/files/1/0434/3604/8550/files/ZafraniUbtanBox.webp?v=1759692739</t>
        </is>
      </c>
      <c r="F749" t="inlineStr">
        <is>
          <t>yes</t>
        </is>
      </c>
      <c r="G749" t="inlineStr">
        <is>
          <t>https://saeedghani.pk/products/zafrani-ubtan-100gm</t>
        </is>
      </c>
    </row>
    <row r="750">
      <c r="A750" t="inlineStr">
        <is>
          <t>CI9916212182b1</t>
        </is>
      </c>
      <c r="B750" t="inlineStr">
        <is>
          <t>CPced4733adefd</t>
        </is>
      </c>
      <c r="C750" t="n">
        <v>2</v>
      </c>
      <c r="D750" t="inlineStr">
        <is>
          <t>https://cdn.shopify.com/s/files/1/0434/3604/8550/files/ZafraniUbtanBox100g.webp?v=1759692739</t>
        </is>
      </c>
      <c r="F750" t="inlineStr">
        <is>
          <t>no</t>
        </is>
      </c>
      <c r="G750" t="inlineStr">
        <is>
          <t>https://saeedghani.pk/products/zafrani-ubtan-100gm</t>
        </is>
      </c>
    </row>
    <row r="751">
      <c r="A751" t="inlineStr">
        <is>
          <t>CI3bb6d7dd094d</t>
        </is>
      </c>
      <c r="B751" t="inlineStr">
        <is>
          <t>CP1bfa882a0fe6</t>
        </is>
      </c>
      <c r="C751" t="n">
        <v>1</v>
      </c>
      <c r="D751" t="inlineStr">
        <is>
          <t>https://cdn.shopify.com/s/files/1/0434/3604/8550/files/0028_Rose_water_Vit_C.jpg?v=1791973994</t>
        </is>
      </c>
      <c r="F751" t="inlineStr">
        <is>
          <t>yes</t>
        </is>
      </c>
      <c r="G751" t="inlineStr">
        <is>
          <t>https://saeedghani.pk/products/vitamin-c-rose-water</t>
        </is>
      </c>
    </row>
    <row r="752">
      <c r="A752" t="inlineStr">
        <is>
          <t>CI45e581de66cf</t>
        </is>
      </c>
      <c r="B752" t="inlineStr">
        <is>
          <t>CPa59773aa147d</t>
        </is>
      </c>
      <c r="C752" t="n">
        <v>1</v>
      </c>
      <c r="D752" t="inlineStr">
        <is>
          <t>https://cdn.shopify.com/s/files/1/0434/3604/8550/files/0029_Rose_water_glycerine.jpg?v=1791973993</t>
        </is>
      </c>
      <c r="F752" t="inlineStr">
        <is>
          <t>yes</t>
        </is>
      </c>
      <c r="G752" t="inlineStr">
        <is>
          <t>https://saeedghani.pk/products/glycerin-with-rose-water</t>
        </is>
      </c>
    </row>
    <row r="753">
      <c r="A753" t="inlineStr">
        <is>
          <t>CIbdebabb88fbb</t>
        </is>
      </c>
      <c r="B753" t="inlineStr">
        <is>
          <t>CPa59773aa147d</t>
        </is>
      </c>
      <c r="C753" t="n">
        <v>2</v>
      </c>
      <c r="D753" t="inlineStr">
        <is>
          <t>https://cdn.shopify.com/s/files/1/0434/3604/8550/files/Glycerin_Rose_Water_Facial_Toner_product_image_3.webp?v=1791792362</t>
        </is>
      </c>
      <c r="F753" t="inlineStr">
        <is>
          <t>no</t>
        </is>
      </c>
      <c r="G753" t="inlineStr">
        <is>
          <t>https://saeedghani.pk/products/glycerin-with-rose-water</t>
        </is>
      </c>
    </row>
    <row r="754">
      <c r="A754" t="inlineStr">
        <is>
          <t>CIdb195a35ebaf</t>
        </is>
      </c>
      <c r="B754" t="inlineStr">
        <is>
          <t>CPa59773aa147d</t>
        </is>
      </c>
      <c r="C754" t="n">
        <v>3</v>
      </c>
      <c r="D754" t="inlineStr">
        <is>
          <t>https://cdn.shopify.com/s/files/1/0434/3604/8550/files/Glycerin_Rose_Water_Facial_Toner_product_image_2.webp?v=1791792362</t>
        </is>
      </c>
      <c r="F754" t="inlineStr">
        <is>
          <t>no</t>
        </is>
      </c>
      <c r="G754" t="inlineStr">
        <is>
          <t>https://saeedghani.pk/products/glycerin-with-rose-water</t>
        </is>
      </c>
    </row>
    <row r="755">
      <c r="A755" t="inlineStr">
        <is>
          <t>CIf38ce39d8520</t>
        </is>
      </c>
      <c r="B755" t="inlineStr">
        <is>
          <t>CPa59773aa147d</t>
        </is>
      </c>
      <c r="C755" t="n">
        <v>4</v>
      </c>
      <c r="D755" t="inlineStr">
        <is>
          <t>https://cdn.shopify.com/s/files/1/0434/3604/8550/files/Glycerin_Rose_Water_Facial_Toner_product_image_1.webp?v=1791792362</t>
        </is>
      </c>
      <c r="F755" t="inlineStr">
        <is>
          <t>no</t>
        </is>
      </c>
      <c r="G755" t="inlineStr">
        <is>
          <t>https://saeedghani.pk/products/glycerin-with-rose-water</t>
        </is>
      </c>
    </row>
    <row r="756">
      <c r="A756" t="inlineStr">
        <is>
          <t>CIb1b93e351630</t>
        </is>
      </c>
      <c r="B756" t="inlineStr">
        <is>
          <t>CPd266b7ffdf45</t>
        </is>
      </c>
      <c r="C756" t="n">
        <v>1</v>
      </c>
      <c r="D756" t="inlineStr">
        <is>
          <t>https://cdn.shopify.com/s/files/1/0434/3604/8550/files/Black_Mehndi.webp?v=1792048622</t>
        </is>
      </c>
      <c r="F756" t="inlineStr">
        <is>
          <t>yes</t>
        </is>
      </c>
      <c r="G756" t="inlineStr">
        <is>
          <t>https://saeedghani.pk/products/black-mehndi-10gm</t>
        </is>
      </c>
    </row>
    <row r="757">
      <c r="A757" t="inlineStr">
        <is>
          <t>CIaa9b07583dd0</t>
        </is>
      </c>
      <c r="B757" t="inlineStr">
        <is>
          <t>CP9415d24f378a</t>
        </is>
      </c>
      <c r="C757" t="n">
        <v>1</v>
      </c>
      <c r="D757" t="inlineStr">
        <is>
          <t>https://cdn.shopify.com/s/files/1/0434/3604/8550/files/0039_Mughziat.jpg?v=1791973993</t>
        </is>
      </c>
      <c r="F757" t="inlineStr">
        <is>
          <t>yes</t>
        </is>
      </c>
      <c r="G757" t="inlineStr">
        <is>
          <t>https://saeedghani.pk/products/mughziat-hair-oil</t>
        </is>
      </c>
    </row>
    <row r="758">
      <c r="A758" t="inlineStr">
        <is>
          <t>CIadf52c1a9bad</t>
        </is>
      </c>
      <c r="B758" t="inlineStr">
        <is>
          <t>CP9415d24f378a</t>
        </is>
      </c>
      <c r="C758" t="n">
        <v>2</v>
      </c>
      <c r="D758" t="inlineStr">
        <is>
          <t>https://cdn.shopify.com/s/files/1/0434/3604/8550/files/Mughziat_Hair_Oil_product_image_3.webp?v=1791809812</t>
        </is>
      </c>
      <c r="F758" t="inlineStr">
        <is>
          <t>no</t>
        </is>
      </c>
      <c r="G758" t="inlineStr">
        <is>
          <t>https://saeedghani.pk/products/mughziat-hair-oil</t>
        </is>
      </c>
    </row>
    <row r="759">
      <c r="A759" t="inlineStr">
        <is>
          <t>CI44212abb1d5c</t>
        </is>
      </c>
      <c r="B759" t="inlineStr">
        <is>
          <t>CP9415d24f378a</t>
        </is>
      </c>
      <c r="C759" t="n">
        <v>3</v>
      </c>
      <c r="D759" t="inlineStr">
        <is>
          <t>https://cdn.shopify.com/s/files/1/0434/3604/8550/files/Mughziat_Hair_Oil_product_image_2.webp?v=1791809813</t>
        </is>
      </c>
      <c r="F759" t="inlineStr">
        <is>
          <t>no</t>
        </is>
      </c>
      <c r="G759" t="inlineStr">
        <is>
          <t>https://saeedghani.pk/products/mughziat-hair-oil</t>
        </is>
      </c>
    </row>
    <row r="760">
      <c r="A760" t="inlineStr">
        <is>
          <t>CIaca4dbb38541</t>
        </is>
      </c>
      <c r="B760" t="inlineStr">
        <is>
          <t>CP9415d24f378a</t>
        </is>
      </c>
      <c r="C760" t="n">
        <v>4</v>
      </c>
      <c r="D760" t="inlineStr">
        <is>
          <t>https://cdn.shopify.com/s/files/1/0434/3604/8550/files/Mughziat_Hair_Oil_product_image_1.webp?v=1791809816</t>
        </is>
      </c>
      <c r="F760" t="inlineStr">
        <is>
          <t>no</t>
        </is>
      </c>
      <c r="G760" t="inlineStr">
        <is>
          <t>https://saeedghani.pk/products/mughziat-hair-oil</t>
        </is>
      </c>
    </row>
    <row r="761">
      <c r="A761" t="inlineStr">
        <is>
          <t>CI99961bea4384</t>
        </is>
      </c>
      <c r="B761" t="inlineStr">
        <is>
          <t>CP3f62f3d23264</t>
        </is>
      </c>
      <c r="C761" t="n">
        <v>1</v>
      </c>
      <c r="D761" t="inlineStr">
        <is>
          <t>https://cdn.shopify.com/s/files/1/0434/3604/8550/files/SandalSoap.webp?v=1759690426</t>
        </is>
      </c>
      <c r="F761" t="inlineStr">
        <is>
          <t>yes</t>
        </is>
      </c>
      <c r="G761" t="inlineStr">
        <is>
          <t>https://saeedghani.pk/products/sandal-soap-150gm</t>
        </is>
      </c>
    </row>
    <row r="762">
      <c r="A762" t="inlineStr">
        <is>
          <t>CI27e70a35ebae</t>
        </is>
      </c>
      <c r="B762" t="inlineStr">
        <is>
          <t>CP3f62f3d23264</t>
        </is>
      </c>
      <c r="C762" t="n">
        <v>2</v>
      </c>
      <c r="D762" t="inlineStr">
        <is>
          <t>https://cdn.shopify.com/s/files/1/0434/3604/8550/files/Sandal_Soap_product_image_3.webp?v=1791809816</t>
        </is>
      </c>
      <c r="F762" t="inlineStr">
        <is>
          <t>no</t>
        </is>
      </c>
      <c r="G762" t="inlineStr">
        <is>
          <t>https://saeedghani.pk/products/sandal-soap-150gm</t>
        </is>
      </c>
    </row>
    <row r="763">
      <c r="A763" t="inlineStr">
        <is>
          <t>CI408281a15e5e</t>
        </is>
      </c>
      <c r="B763" t="inlineStr">
        <is>
          <t>CP3f62f3d23264</t>
        </is>
      </c>
      <c r="C763" t="n">
        <v>3</v>
      </c>
      <c r="D763" t="inlineStr">
        <is>
          <t>https://cdn.shopify.com/s/files/1/0434/3604/8550/files/Sandal_Soap_product_image_2.webp?v=1791809813</t>
        </is>
      </c>
      <c r="F763" t="inlineStr">
        <is>
          <t>no</t>
        </is>
      </c>
      <c r="G763" t="inlineStr">
        <is>
          <t>https://saeedghani.pk/products/sandal-soap-150gm</t>
        </is>
      </c>
    </row>
    <row r="764">
      <c r="A764" t="inlineStr">
        <is>
          <t>CIf6711fb34233</t>
        </is>
      </c>
      <c r="B764" t="inlineStr">
        <is>
          <t>CP3f62f3d23264</t>
        </is>
      </c>
      <c r="C764" t="n">
        <v>4</v>
      </c>
      <c r="D764" t="inlineStr">
        <is>
          <t>https://cdn.shopify.com/s/files/1/0434/3604/8550/files/Sandal_Soap_product_image_1.webp?v=1791809816</t>
        </is>
      </c>
      <c r="F764" t="inlineStr">
        <is>
          <t>no</t>
        </is>
      </c>
      <c r="G764" t="inlineStr">
        <is>
          <t>https://saeedghani.pk/products/sandal-soap-150gm</t>
        </is>
      </c>
    </row>
    <row r="765">
      <c r="A765" t="inlineStr">
        <is>
          <t>CI613f439c24ab</t>
        </is>
      </c>
      <c r="B765" t="inlineStr">
        <is>
          <t>CP3f62f3d23264</t>
        </is>
      </c>
      <c r="C765" t="n">
        <v>5</v>
      </c>
      <c r="D765" t="inlineStr">
        <is>
          <t>https://cdn.shopify.com/s/files/1/0434/3604/8550/files/SandalSoap75gm.webp?v=1759690426</t>
        </is>
      </c>
      <c r="F765" t="inlineStr">
        <is>
          <t>no</t>
        </is>
      </c>
      <c r="G765" t="inlineStr">
        <is>
          <t>https://saeedghani.pk/products/sandal-soap-150gm</t>
        </is>
      </c>
    </row>
    <row r="766">
      <c r="A766" t="inlineStr">
        <is>
          <t>CI59a37cba4851</t>
        </is>
      </c>
      <c r="B766" t="inlineStr">
        <is>
          <t>CP62706b25e89b</t>
        </is>
      </c>
      <c r="C766" t="n">
        <v>1</v>
      </c>
      <c r="D766" t="inlineStr">
        <is>
          <t>https://cdn.shopify.com/s/files/1/0434/3604/8550/files/NeemSoap90gm.webp?v=1759685818</t>
        </is>
      </c>
      <c r="F766" t="inlineStr">
        <is>
          <t>yes</t>
        </is>
      </c>
      <c r="G766" t="inlineStr">
        <is>
          <t>https://saeedghani.pk/products/neem-soap-handmade-90gm</t>
        </is>
      </c>
    </row>
    <row r="767">
      <c r="A767" t="inlineStr">
        <is>
          <t>CI2c5e6942fa84</t>
        </is>
      </c>
      <c r="B767" t="inlineStr">
        <is>
          <t>CP62706b25e89b</t>
        </is>
      </c>
      <c r="C767" t="n">
        <v>2</v>
      </c>
      <c r="D767" t="inlineStr">
        <is>
          <t>https://cdn.shopify.com/s/files/1/0434/3604/8550/files/NeemSoapHM.webp?v=1759685818</t>
        </is>
      </c>
      <c r="F767" t="inlineStr">
        <is>
          <t>no</t>
        </is>
      </c>
      <c r="G767" t="inlineStr">
        <is>
          <t>https://saeedghani.pk/products/neem-soap-handmade-90gm</t>
        </is>
      </c>
    </row>
    <row r="768">
      <c r="A768" t="inlineStr">
        <is>
          <t>CI094170a42aca</t>
        </is>
      </c>
      <c r="B768" t="inlineStr">
        <is>
          <t>CP50281da05cf1</t>
        </is>
      </c>
      <c r="C768" t="n">
        <v>1</v>
      </c>
      <c r="D768" t="inlineStr">
        <is>
          <t>https://cdn.shopify.com/s/files/1/0434/3604/8550/files/Multani_Mud_Powder.webp?v=1791956534</t>
        </is>
      </c>
      <c r="F768" t="inlineStr">
        <is>
          <t>yes</t>
        </is>
      </c>
      <c r="G768" t="inlineStr">
        <is>
          <t>https://saeedghani.pk/products/multani-mud-powder-100gm</t>
        </is>
      </c>
    </row>
    <row r="769">
      <c r="A769" t="inlineStr">
        <is>
          <t>CIcf9c11394543</t>
        </is>
      </c>
      <c r="B769" t="inlineStr">
        <is>
          <t>CP50281da05cf1</t>
        </is>
      </c>
      <c r="C769" t="n">
        <v>2</v>
      </c>
      <c r="D769" t="inlineStr">
        <is>
          <t>https://cdn.shopify.com/s/files/1/0434/3604/8550/files/Multani_Mud_Powder_product_image_3.webp?v=1791809816</t>
        </is>
      </c>
      <c r="F769" t="inlineStr">
        <is>
          <t>no</t>
        </is>
      </c>
      <c r="G769" t="inlineStr">
        <is>
          <t>https://saeedghani.pk/products/multani-mud-powder-100gm</t>
        </is>
      </c>
    </row>
    <row r="770">
      <c r="A770" t="inlineStr">
        <is>
          <t>CI52883acabaf6</t>
        </is>
      </c>
      <c r="B770" t="inlineStr">
        <is>
          <t>CP50281da05cf1</t>
        </is>
      </c>
      <c r="C770" t="n">
        <v>3</v>
      </c>
      <c r="D770" t="inlineStr">
        <is>
          <t>https://cdn.shopify.com/s/files/1/0434/3604/8550/files/Multani_Mud_Powder_product_image_2.webp?v=1791809816</t>
        </is>
      </c>
      <c r="F770" t="inlineStr">
        <is>
          <t>no</t>
        </is>
      </c>
      <c r="G770" t="inlineStr">
        <is>
          <t>https://saeedghani.pk/products/multani-mud-powder-100gm</t>
        </is>
      </c>
    </row>
    <row r="771">
      <c r="A771" t="inlineStr">
        <is>
          <t>CI8b641c66f133</t>
        </is>
      </c>
      <c r="B771" t="inlineStr">
        <is>
          <t>CP50281da05cf1</t>
        </is>
      </c>
      <c r="C771" t="n">
        <v>4</v>
      </c>
      <c r="D771" t="inlineStr">
        <is>
          <t>https://cdn.shopify.com/s/files/1/0434/3604/8550/files/Multani_Mud_Powder_product_image_1.webp?v=1791809816</t>
        </is>
      </c>
      <c r="F771" t="inlineStr">
        <is>
          <t>no</t>
        </is>
      </c>
      <c r="G771" t="inlineStr">
        <is>
          <t>https://saeedghani.pk/products/multani-mud-powder-100gm</t>
        </is>
      </c>
    </row>
    <row r="772">
      <c r="A772" t="inlineStr">
        <is>
          <t>CI1f4357e8c4ee</t>
        </is>
      </c>
      <c r="B772" t="inlineStr">
        <is>
          <t>CP60ea5060cb02</t>
        </is>
      </c>
      <c r="C772" t="n">
        <v>1</v>
      </c>
      <c r="D772" t="inlineStr">
        <is>
          <t>https://cdn.shopify.com/s/files/1/0434/3604/8550/files/Foot_Hand_Cream.webp?v=1791956534</t>
        </is>
      </c>
      <c r="F772" t="inlineStr">
        <is>
          <t>yes</t>
        </is>
      </c>
      <c r="G772" t="inlineStr">
        <is>
          <t>https://saeedghani.pk/products/foot-hand-cream</t>
        </is>
      </c>
    </row>
    <row r="773">
      <c r="A773" t="inlineStr">
        <is>
          <t>CI0f2905060318</t>
        </is>
      </c>
      <c r="B773" t="inlineStr">
        <is>
          <t>CP60ea5060cb02</t>
        </is>
      </c>
      <c r="C773" t="n">
        <v>2</v>
      </c>
      <c r="D773" t="inlineStr">
        <is>
          <t>https://cdn.shopify.com/s/files/1/0434/3604/8550/files/Foot_Hand_Cream_product_image_2.webp?v=1791792362</t>
        </is>
      </c>
      <c r="F773" t="inlineStr">
        <is>
          <t>no</t>
        </is>
      </c>
      <c r="G773" t="inlineStr">
        <is>
          <t>https://saeedghani.pk/products/foot-hand-cream</t>
        </is>
      </c>
    </row>
    <row r="774">
      <c r="A774" t="inlineStr">
        <is>
          <t>CI0da0f2e72723</t>
        </is>
      </c>
      <c r="B774" t="inlineStr">
        <is>
          <t>CP60ea5060cb02</t>
        </is>
      </c>
      <c r="C774" t="n">
        <v>3</v>
      </c>
      <c r="D774" t="inlineStr">
        <is>
          <t>https://cdn.shopify.com/s/files/1/0434/3604/8550/files/Foot_Hand_Cream_product_image_1_47b0adf1-21f6-4100-9041-79475703d31c.webp?v=1791874708</t>
        </is>
      </c>
      <c r="F774" t="inlineStr">
        <is>
          <t>no</t>
        </is>
      </c>
      <c r="G774" t="inlineStr">
        <is>
          <t>https://saeedghani.pk/products/foot-hand-cream</t>
        </is>
      </c>
    </row>
    <row r="775">
      <c r="A775" t="inlineStr">
        <is>
          <t>CIc8b30f638f2d</t>
        </is>
      </c>
      <c r="B775" t="inlineStr">
        <is>
          <t>CPd6d3f9234fda</t>
        </is>
      </c>
      <c r="C775" t="n">
        <v>1</v>
      </c>
      <c r="D775" t="inlineStr">
        <is>
          <t>https://cdn.shopify.com/s/files/1/0434/3604/8550/files/RoseWater700ml.webp?v=1759689964</t>
        </is>
      </c>
      <c r="F775" t="inlineStr">
        <is>
          <t>yes</t>
        </is>
      </c>
      <c r="G775" t="inlineStr">
        <is>
          <t>https://saeedghani.pk/products/rose-water</t>
        </is>
      </c>
    </row>
    <row r="776">
      <c r="A776" t="inlineStr">
        <is>
          <t>CI04908ef2dd39</t>
        </is>
      </c>
      <c r="B776" t="inlineStr">
        <is>
          <t>CP4aec0f1d27b9</t>
        </is>
      </c>
      <c r="C776" t="n">
        <v>1</v>
      </c>
      <c r="D776" t="inlineStr">
        <is>
          <t>https://cdn.shopify.com/s/files/1/0434/3604/8550/files/0031_Rose_water_2.jpg?v=1791973994</t>
        </is>
      </c>
      <c r="F776" t="inlineStr">
        <is>
          <t>yes</t>
        </is>
      </c>
      <c r="G776" t="inlineStr">
        <is>
          <t>https://saeedghani.pk/products/rose-water-spray</t>
        </is>
      </c>
    </row>
    <row r="777">
      <c r="A777" t="inlineStr">
        <is>
          <t>CIbfc3a88cc6f0</t>
        </is>
      </c>
      <c r="B777" t="inlineStr">
        <is>
          <t>CP4aec0f1d27b9</t>
        </is>
      </c>
      <c r="C777" t="n">
        <v>2</v>
      </c>
      <c r="D777" t="inlineStr">
        <is>
          <t>https://cdn.shopify.com/s/files/1/0434/3604/8550/files/Rose_Water_Spray_product_image_3.webp?v=1791809814</t>
        </is>
      </c>
      <c r="F777" t="inlineStr">
        <is>
          <t>no</t>
        </is>
      </c>
      <c r="G777" t="inlineStr">
        <is>
          <t>https://saeedghani.pk/products/rose-water-spray</t>
        </is>
      </c>
    </row>
    <row r="778">
      <c r="A778" t="inlineStr">
        <is>
          <t>CI02b3ee113bac</t>
        </is>
      </c>
      <c r="B778" t="inlineStr">
        <is>
          <t>CP4aec0f1d27b9</t>
        </is>
      </c>
      <c r="C778" t="n">
        <v>3</v>
      </c>
      <c r="D778" t="inlineStr">
        <is>
          <t>https://cdn.shopify.com/s/files/1/0434/3604/8550/files/Rose_Water_Spray_product_image_2.webp?v=1791809813</t>
        </is>
      </c>
      <c r="F778" t="inlineStr">
        <is>
          <t>no</t>
        </is>
      </c>
      <c r="G778" t="inlineStr">
        <is>
          <t>https://saeedghani.pk/products/rose-water-spray</t>
        </is>
      </c>
    </row>
    <row r="779">
      <c r="A779" t="inlineStr">
        <is>
          <t>CIba07474fa3da</t>
        </is>
      </c>
      <c r="B779" t="inlineStr">
        <is>
          <t>CP4aec0f1d27b9</t>
        </is>
      </c>
      <c r="C779" t="n">
        <v>4</v>
      </c>
      <c r="D779" t="inlineStr">
        <is>
          <t>https://cdn.shopify.com/s/files/1/0434/3604/8550/files/Rose_Water_Spray_product_image_1.webp?v=1791809816</t>
        </is>
      </c>
      <c r="F779" t="inlineStr">
        <is>
          <t>no</t>
        </is>
      </c>
      <c r="G779" t="inlineStr">
        <is>
          <t>https://saeedghani.pk/products/rose-water-spray</t>
        </is>
      </c>
    </row>
    <row r="780">
      <c r="A780" t="inlineStr">
        <is>
          <t>CId99c2d42a359</t>
        </is>
      </c>
      <c r="B780" t="inlineStr">
        <is>
          <t>CP226e8f2f8cc7</t>
        </is>
      </c>
      <c r="C780" t="n">
        <v>1</v>
      </c>
      <c r="D780" t="inlineStr">
        <is>
          <t>https://cdn.shopify.com/s/files/1/0434/3604/8550/files/SpecialUbgtan.webp?v=1759690756</t>
        </is>
      </c>
      <c r="F780" t="inlineStr">
        <is>
          <t>yes</t>
        </is>
      </c>
      <c r="G780" t="inlineStr">
        <is>
          <t>https://saeedghani.pk/products/special-ubtan-powder-whitening-100gm</t>
        </is>
      </c>
    </row>
    <row r="781">
      <c r="A781" t="inlineStr">
        <is>
          <t>CI6385976c2f44</t>
        </is>
      </c>
      <c r="B781" t="inlineStr">
        <is>
          <t>CPa110a604f36c</t>
        </is>
      </c>
      <c r="C781" t="n">
        <v>1</v>
      </c>
      <c r="D781" t="inlineStr">
        <is>
          <t>https://cdn.shopify.com/s/files/1/0434/3604/8550/files/KHASSandalUbtan.webp?v=1759688810</t>
        </is>
      </c>
      <c r="F781" t="inlineStr">
        <is>
          <t>yes</t>
        </is>
      </c>
      <c r="G781" t="inlineStr">
        <is>
          <t>https://saeedghani.pk/products/khas-sandal-ubtan-100gm</t>
        </is>
      </c>
    </row>
    <row r="782">
      <c r="A782" t="inlineStr">
        <is>
          <t>CIc5d74ff7007a</t>
        </is>
      </c>
      <c r="B782" t="inlineStr">
        <is>
          <t>CPa110a604f36c</t>
        </is>
      </c>
      <c r="C782" t="n">
        <v>2</v>
      </c>
      <c r="D782" t="inlineStr">
        <is>
          <t>https://cdn.shopify.com/s/files/1/0434/3604/8550/files/KHASSandalUbtan100gm.webp?v=1759688810</t>
        </is>
      </c>
      <c r="F782" t="inlineStr">
        <is>
          <t>no</t>
        </is>
      </c>
      <c r="G782" t="inlineStr">
        <is>
          <t>https://saeedghani.pk/products/khas-sandal-ubtan-100gm</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25"/>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CG90ac6f69fee7</t>
        </is>
      </c>
      <c r="B2" t="inlineStr">
        <is>
          <t>Size</t>
        </is>
      </c>
      <c r="C2" t="inlineStr">
        <is>
          <t>single</t>
        </is>
      </c>
      <c r="D2" t="n">
        <v>1</v>
      </c>
      <c r="E2" t="n">
        <v>1</v>
      </c>
      <c r="F2" t="inlineStr">
        <is>
          <t>yes</t>
        </is>
      </c>
      <c r="G2" t="inlineStr">
        <is>
          <t>Size</t>
        </is>
      </c>
    </row>
    <row r="3">
      <c r="A3" t="inlineStr">
        <is>
          <t>CGed98a14396e6</t>
        </is>
      </c>
      <c r="B3" t="inlineStr">
        <is>
          <t>Size</t>
        </is>
      </c>
      <c r="C3" t="inlineStr">
        <is>
          <t>single</t>
        </is>
      </c>
      <c r="D3" t="n">
        <v>1</v>
      </c>
      <c r="E3" t="n">
        <v>1</v>
      </c>
      <c r="F3" t="inlineStr">
        <is>
          <t>yes</t>
        </is>
      </c>
      <c r="G3" t="inlineStr">
        <is>
          <t>Size</t>
        </is>
      </c>
    </row>
    <row r="4">
      <c r="A4" t="inlineStr">
        <is>
          <t>CGbbc7d0491e60</t>
        </is>
      </c>
      <c r="B4" t="inlineStr">
        <is>
          <t>Size</t>
        </is>
      </c>
      <c r="C4" t="inlineStr">
        <is>
          <t>single</t>
        </is>
      </c>
      <c r="D4" t="n">
        <v>1</v>
      </c>
      <c r="E4" t="n">
        <v>1</v>
      </c>
      <c r="F4" t="inlineStr">
        <is>
          <t>yes</t>
        </is>
      </c>
      <c r="G4" t="inlineStr">
        <is>
          <t>Size</t>
        </is>
      </c>
    </row>
    <row r="5">
      <c r="A5" t="inlineStr">
        <is>
          <t>CG65c160b48688</t>
        </is>
      </c>
      <c r="B5" t="inlineStr">
        <is>
          <t>Size</t>
        </is>
      </c>
      <c r="C5" t="inlineStr">
        <is>
          <t>single</t>
        </is>
      </c>
      <c r="D5" t="n">
        <v>1</v>
      </c>
      <c r="E5" t="n">
        <v>1</v>
      </c>
      <c r="F5" t="inlineStr">
        <is>
          <t>yes</t>
        </is>
      </c>
      <c r="G5" t="inlineStr">
        <is>
          <t>Size</t>
        </is>
      </c>
    </row>
    <row r="6">
      <c r="A6" t="inlineStr">
        <is>
          <t>CGcf15bf6cdc7b</t>
        </is>
      </c>
      <c r="B6" t="inlineStr">
        <is>
          <t>Size</t>
        </is>
      </c>
      <c r="C6" t="inlineStr">
        <is>
          <t>single</t>
        </is>
      </c>
      <c r="D6" t="n">
        <v>1</v>
      </c>
      <c r="E6" t="n">
        <v>1</v>
      </c>
      <c r="F6" t="inlineStr">
        <is>
          <t>yes</t>
        </is>
      </c>
      <c r="G6" t="inlineStr">
        <is>
          <t>Size</t>
        </is>
      </c>
    </row>
    <row r="7">
      <c r="A7" t="inlineStr">
        <is>
          <t>CG260a2dc08ab4</t>
        </is>
      </c>
      <c r="B7" t="inlineStr">
        <is>
          <t>Size</t>
        </is>
      </c>
      <c r="C7" t="inlineStr">
        <is>
          <t>single</t>
        </is>
      </c>
      <c r="D7" t="n">
        <v>1</v>
      </c>
      <c r="E7" t="n">
        <v>1</v>
      </c>
      <c r="F7" t="inlineStr">
        <is>
          <t>yes</t>
        </is>
      </c>
      <c r="G7" t="inlineStr">
        <is>
          <t>Size</t>
        </is>
      </c>
    </row>
    <row r="8">
      <c r="A8" t="inlineStr">
        <is>
          <t>CG0e4841b0eb2f</t>
        </is>
      </c>
      <c r="B8" t="inlineStr">
        <is>
          <t>Size</t>
        </is>
      </c>
      <c r="C8" t="inlineStr">
        <is>
          <t>single</t>
        </is>
      </c>
      <c r="D8" t="n">
        <v>1</v>
      </c>
      <c r="E8" t="n">
        <v>1</v>
      </c>
      <c r="F8" t="inlineStr">
        <is>
          <t>yes</t>
        </is>
      </c>
      <c r="G8" t="inlineStr">
        <is>
          <t>Size</t>
        </is>
      </c>
    </row>
    <row r="9">
      <c r="A9" t="inlineStr">
        <is>
          <t>CG16f1056b9dcf</t>
        </is>
      </c>
      <c r="B9" t="inlineStr">
        <is>
          <t>Size</t>
        </is>
      </c>
      <c r="C9" t="inlineStr">
        <is>
          <t>single</t>
        </is>
      </c>
      <c r="D9" t="n">
        <v>1</v>
      </c>
      <c r="E9" t="n">
        <v>1</v>
      </c>
      <c r="F9" t="inlineStr">
        <is>
          <t>yes</t>
        </is>
      </c>
      <c r="G9" t="inlineStr">
        <is>
          <t>Size</t>
        </is>
      </c>
    </row>
    <row r="10">
      <c r="A10" t="inlineStr">
        <is>
          <t>CG8bcb9133a7e8</t>
        </is>
      </c>
      <c r="B10" t="inlineStr">
        <is>
          <t>Size</t>
        </is>
      </c>
      <c r="C10" t="inlineStr">
        <is>
          <t>single</t>
        </is>
      </c>
      <c r="D10" t="n">
        <v>1</v>
      </c>
      <c r="E10" t="n">
        <v>1</v>
      </c>
      <c r="F10" t="inlineStr">
        <is>
          <t>yes</t>
        </is>
      </c>
      <c r="G10" t="inlineStr">
        <is>
          <t>Size</t>
        </is>
      </c>
    </row>
    <row r="11">
      <c r="A11" t="inlineStr">
        <is>
          <t>CG38cfc3043a03</t>
        </is>
      </c>
      <c r="B11" t="inlineStr">
        <is>
          <t>Size</t>
        </is>
      </c>
      <c r="C11" t="inlineStr">
        <is>
          <t>single</t>
        </is>
      </c>
      <c r="D11" t="n">
        <v>1</v>
      </c>
      <c r="E11" t="n">
        <v>1</v>
      </c>
      <c r="F11" t="inlineStr">
        <is>
          <t>yes</t>
        </is>
      </c>
      <c r="G11" t="inlineStr">
        <is>
          <t>Size</t>
        </is>
      </c>
    </row>
    <row r="12">
      <c r="A12" t="inlineStr">
        <is>
          <t>CG85ac52c26160</t>
        </is>
      </c>
      <c r="B12" t="inlineStr">
        <is>
          <t>Size</t>
        </is>
      </c>
      <c r="C12" t="inlineStr">
        <is>
          <t>single</t>
        </is>
      </c>
      <c r="D12" t="n">
        <v>1</v>
      </c>
      <c r="E12" t="n">
        <v>1</v>
      </c>
      <c r="F12" t="inlineStr">
        <is>
          <t>yes</t>
        </is>
      </c>
      <c r="G12" t="inlineStr">
        <is>
          <t>Size</t>
        </is>
      </c>
    </row>
    <row r="13">
      <c r="A13" t="inlineStr">
        <is>
          <t>CGe6eb1a051ad7</t>
        </is>
      </c>
      <c r="B13" t="inlineStr">
        <is>
          <t>Size</t>
        </is>
      </c>
      <c r="C13" t="inlineStr">
        <is>
          <t>single</t>
        </is>
      </c>
      <c r="D13" t="n">
        <v>1</v>
      </c>
      <c r="E13" t="n">
        <v>1</v>
      </c>
      <c r="F13" t="inlineStr">
        <is>
          <t>yes</t>
        </is>
      </c>
      <c r="G13" t="inlineStr">
        <is>
          <t>Size</t>
        </is>
      </c>
    </row>
    <row r="14">
      <c r="A14" t="inlineStr">
        <is>
          <t>CG19c80e0ffa89</t>
        </is>
      </c>
      <c r="B14" t="inlineStr">
        <is>
          <t>Size</t>
        </is>
      </c>
      <c r="C14" t="inlineStr">
        <is>
          <t>single</t>
        </is>
      </c>
      <c r="D14" t="n">
        <v>1</v>
      </c>
      <c r="E14" t="n">
        <v>1</v>
      </c>
      <c r="F14" t="inlineStr">
        <is>
          <t>yes</t>
        </is>
      </c>
      <c r="G14" t="inlineStr">
        <is>
          <t>Size</t>
        </is>
      </c>
    </row>
    <row r="15">
      <c r="A15" t="inlineStr">
        <is>
          <t>CG25db7c749c65</t>
        </is>
      </c>
      <c r="B15" t="inlineStr">
        <is>
          <t>Size</t>
        </is>
      </c>
      <c r="C15" t="inlineStr">
        <is>
          <t>single</t>
        </is>
      </c>
      <c r="D15" t="n">
        <v>1</v>
      </c>
      <c r="E15" t="n">
        <v>1</v>
      </c>
      <c r="F15" t="inlineStr">
        <is>
          <t>yes</t>
        </is>
      </c>
      <c r="G15" t="inlineStr">
        <is>
          <t>Size</t>
        </is>
      </c>
    </row>
    <row r="16">
      <c r="A16" t="inlineStr">
        <is>
          <t>CGd4c036b16610</t>
        </is>
      </c>
      <c r="B16" t="inlineStr">
        <is>
          <t>Size</t>
        </is>
      </c>
      <c r="C16" t="inlineStr">
        <is>
          <t>single</t>
        </is>
      </c>
      <c r="D16" t="n">
        <v>1</v>
      </c>
      <c r="E16" t="n">
        <v>1</v>
      </c>
      <c r="F16" t="inlineStr">
        <is>
          <t>yes</t>
        </is>
      </c>
      <c r="G16" t="inlineStr">
        <is>
          <t>Size</t>
        </is>
      </c>
    </row>
    <row r="17">
      <c r="A17" t="inlineStr">
        <is>
          <t>CG8172a4ad8171</t>
        </is>
      </c>
      <c r="B17" t="inlineStr">
        <is>
          <t>Size</t>
        </is>
      </c>
      <c r="C17" t="inlineStr">
        <is>
          <t>single</t>
        </is>
      </c>
      <c r="D17" t="n">
        <v>1</v>
      </c>
      <c r="E17" t="n">
        <v>1</v>
      </c>
      <c r="F17" t="inlineStr">
        <is>
          <t>yes</t>
        </is>
      </c>
      <c r="G17" t="inlineStr">
        <is>
          <t>Size</t>
        </is>
      </c>
    </row>
    <row r="18">
      <c r="A18" t="inlineStr">
        <is>
          <t>CG931433cb5369</t>
        </is>
      </c>
      <c r="B18" t="inlineStr">
        <is>
          <t>Size</t>
        </is>
      </c>
      <c r="C18" t="inlineStr">
        <is>
          <t>single</t>
        </is>
      </c>
      <c r="D18" t="n">
        <v>1</v>
      </c>
      <c r="E18" t="n">
        <v>1</v>
      </c>
      <c r="F18" t="inlineStr">
        <is>
          <t>yes</t>
        </is>
      </c>
      <c r="G18" t="inlineStr">
        <is>
          <t>Size</t>
        </is>
      </c>
    </row>
    <row r="19">
      <c r="A19" t="inlineStr">
        <is>
          <t>CG6ed1954b9a29</t>
        </is>
      </c>
      <c r="B19" t="inlineStr">
        <is>
          <t>Size</t>
        </is>
      </c>
      <c r="C19" t="inlineStr">
        <is>
          <t>single</t>
        </is>
      </c>
      <c r="D19" t="n">
        <v>1</v>
      </c>
      <c r="E19" t="n">
        <v>1</v>
      </c>
      <c r="F19" t="inlineStr">
        <is>
          <t>yes</t>
        </is>
      </c>
      <c r="G19" t="inlineStr">
        <is>
          <t>Size</t>
        </is>
      </c>
    </row>
    <row r="20">
      <c r="A20" t="inlineStr">
        <is>
          <t>CG2284e39c5fab</t>
        </is>
      </c>
      <c r="B20" t="inlineStr">
        <is>
          <t>Size</t>
        </is>
      </c>
      <c r="C20" t="inlineStr">
        <is>
          <t>single</t>
        </is>
      </c>
      <c r="D20" t="n">
        <v>1</v>
      </c>
      <c r="E20" t="n">
        <v>1</v>
      </c>
      <c r="F20" t="inlineStr">
        <is>
          <t>yes</t>
        </is>
      </c>
      <c r="G20" t="inlineStr">
        <is>
          <t>Size</t>
        </is>
      </c>
    </row>
    <row r="21">
      <c r="A21" t="inlineStr">
        <is>
          <t>CG2df2bddec3a1</t>
        </is>
      </c>
      <c r="B21" t="inlineStr">
        <is>
          <t>Size</t>
        </is>
      </c>
      <c r="C21" t="inlineStr">
        <is>
          <t>single</t>
        </is>
      </c>
      <c r="D21" t="n">
        <v>1</v>
      </c>
      <c r="E21" t="n">
        <v>1</v>
      </c>
      <c r="F21" t="inlineStr">
        <is>
          <t>yes</t>
        </is>
      </c>
      <c r="G21" t="inlineStr">
        <is>
          <t>Size</t>
        </is>
      </c>
    </row>
    <row r="22">
      <c r="A22" t="inlineStr">
        <is>
          <t>CGf405cb392891</t>
        </is>
      </c>
      <c r="B22" t="inlineStr">
        <is>
          <t>Size</t>
        </is>
      </c>
      <c r="C22" t="inlineStr">
        <is>
          <t>single</t>
        </is>
      </c>
      <c r="D22" t="n">
        <v>1</v>
      </c>
      <c r="E22" t="n">
        <v>1</v>
      </c>
      <c r="F22" t="inlineStr">
        <is>
          <t>yes</t>
        </is>
      </c>
      <c r="G22" t="inlineStr">
        <is>
          <t>Size</t>
        </is>
      </c>
    </row>
    <row r="23">
      <c r="A23" t="inlineStr">
        <is>
          <t>CG0cd52b04c611</t>
        </is>
      </c>
      <c r="B23" t="inlineStr">
        <is>
          <t>Size</t>
        </is>
      </c>
      <c r="C23" t="inlineStr">
        <is>
          <t>single</t>
        </is>
      </c>
      <c r="D23" t="n">
        <v>1</v>
      </c>
      <c r="E23" t="n">
        <v>1</v>
      </c>
      <c r="F23" t="inlineStr">
        <is>
          <t>yes</t>
        </is>
      </c>
      <c r="G23" t="inlineStr">
        <is>
          <t>Size</t>
        </is>
      </c>
    </row>
    <row r="24">
      <c r="A24" t="inlineStr">
        <is>
          <t>CG6c8fc8d1f1b5</t>
        </is>
      </c>
      <c r="B24" t="inlineStr">
        <is>
          <t>Size</t>
        </is>
      </c>
      <c r="C24" t="inlineStr">
        <is>
          <t>single</t>
        </is>
      </c>
      <c r="D24" t="n">
        <v>1</v>
      </c>
      <c r="E24" t="n">
        <v>1</v>
      </c>
      <c r="F24" t="inlineStr">
        <is>
          <t>yes</t>
        </is>
      </c>
      <c r="G24" t="inlineStr">
        <is>
          <t>Size</t>
        </is>
      </c>
    </row>
    <row r="25">
      <c r="A25" t="inlineStr">
        <is>
          <t>CG5e503ea762ae</t>
        </is>
      </c>
      <c r="B25" t="inlineStr">
        <is>
          <t>Size</t>
        </is>
      </c>
      <c r="C25" t="inlineStr">
        <is>
          <t>single</t>
        </is>
      </c>
      <c r="D25" t="n">
        <v>1</v>
      </c>
      <c r="E25" t="n">
        <v>1</v>
      </c>
      <c r="F25" t="inlineStr">
        <is>
          <t>yes</t>
        </is>
      </c>
      <c r="G25" t="inlineStr">
        <is>
          <t>Size</t>
        </is>
      </c>
    </row>
    <row r="26">
      <c r="A26" t="inlineStr">
        <is>
          <t>CGfa4335b310fd</t>
        </is>
      </c>
      <c r="B26" t="inlineStr">
        <is>
          <t>Size</t>
        </is>
      </c>
      <c r="C26" t="inlineStr">
        <is>
          <t>single</t>
        </is>
      </c>
      <c r="D26" t="n">
        <v>1</v>
      </c>
      <c r="E26" t="n">
        <v>1</v>
      </c>
      <c r="F26" t="inlineStr">
        <is>
          <t>yes</t>
        </is>
      </c>
      <c r="G26" t="inlineStr">
        <is>
          <t>Size</t>
        </is>
      </c>
    </row>
    <row r="27">
      <c r="A27" t="inlineStr">
        <is>
          <t>CGf2536d012e6d</t>
        </is>
      </c>
      <c r="B27" t="inlineStr">
        <is>
          <t>size</t>
        </is>
      </c>
      <c r="C27" t="inlineStr">
        <is>
          <t>single</t>
        </is>
      </c>
      <c r="D27" t="n">
        <v>1</v>
      </c>
      <c r="E27" t="n">
        <v>1</v>
      </c>
      <c r="F27" t="inlineStr">
        <is>
          <t>yes</t>
        </is>
      </c>
      <c r="G27" t="inlineStr">
        <is>
          <t>size</t>
        </is>
      </c>
    </row>
    <row r="28">
      <c r="A28" t="inlineStr">
        <is>
          <t>CGe15b95c6c2ee</t>
        </is>
      </c>
      <c r="B28" t="inlineStr">
        <is>
          <t>Size</t>
        </is>
      </c>
      <c r="C28" t="inlineStr">
        <is>
          <t>single</t>
        </is>
      </c>
      <c r="D28" t="n">
        <v>1</v>
      </c>
      <c r="E28" t="n">
        <v>1</v>
      </c>
      <c r="F28" t="inlineStr">
        <is>
          <t>yes</t>
        </is>
      </c>
      <c r="G28" t="inlineStr">
        <is>
          <t>Size</t>
        </is>
      </c>
    </row>
    <row r="29">
      <c r="A29" t="inlineStr">
        <is>
          <t>CG798447a6b40d</t>
        </is>
      </c>
      <c r="B29" t="inlineStr">
        <is>
          <t>Size</t>
        </is>
      </c>
      <c r="C29" t="inlineStr">
        <is>
          <t>single</t>
        </is>
      </c>
      <c r="D29" t="n">
        <v>1</v>
      </c>
      <c r="E29" t="n">
        <v>1</v>
      </c>
      <c r="F29" t="inlineStr">
        <is>
          <t>yes</t>
        </is>
      </c>
      <c r="G29" t="inlineStr">
        <is>
          <t>Size</t>
        </is>
      </c>
    </row>
    <row r="30">
      <c r="A30" t="inlineStr">
        <is>
          <t>CG7846849a5b66</t>
        </is>
      </c>
      <c r="B30" t="inlineStr">
        <is>
          <t>Size</t>
        </is>
      </c>
      <c r="C30" t="inlineStr">
        <is>
          <t>single</t>
        </is>
      </c>
      <c r="D30" t="n">
        <v>1</v>
      </c>
      <c r="E30" t="n">
        <v>1</v>
      </c>
      <c r="F30" t="inlineStr">
        <is>
          <t>yes</t>
        </is>
      </c>
      <c r="G30" t="inlineStr">
        <is>
          <t>Size</t>
        </is>
      </c>
    </row>
    <row r="31">
      <c r="A31" t="inlineStr">
        <is>
          <t>CG08e939a36fd3</t>
        </is>
      </c>
      <c r="B31" t="inlineStr">
        <is>
          <t>Size</t>
        </is>
      </c>
      <c r="C31" t="inlineStr">
        <is>
          <t>single</t>
        </is>
      </c>
      <c r="D31" t="n">
        <v>1</v>
      </c>
      <c r="E31" t="n">
        <v>1</v>
      </c>
      <c r="F31" t="inlineStr">
        <is>
          <t>yes</t>
        </is>
      </c>
      <c r="G31" t="inlineStr">
        <is>
          <t>Size</t>
        </is>
      </c>
    </row>
    <row r="32">
      <c r="A32" t="inlineStr">
        <is>
          <t>CG2168cacfdb55</t>
        </is>
      </c>
      <c r="B32" t="inlineStr">
        <is>
          <t>Size</t>
        </is>
      </c>
      <c r="C32" t="inlineStr">
        <is>
          <t>single</t>
        </is>
      </c>
      <c r="D32" t="n">
        <v>1</v>
      </c>
      <c r="E32" t="n">
        <v>1</v>
      </c>
      <c r="F32" t="inlineStr">
        <is>
          <t>yes</t>
        </is>
      </c>
      <c r="G32" t="inlineStr">
        <is>
          <t>Size</t>
        </is>
      </c>
    </row>
    <row r="33">
      <c r="A33" t="inlineStr">
        <is>
          <t>CG8bac0deebbc9</t>
        </is>
      </c>
      <c r="B33" t="inlineStr">
        <is>
          <t>Size</t>
        </is>
      </c>
      <c r="C33" t="inlineStr">
        <is>
          <t>single</t>
        </is>
      </c>
      <c r="D33" t="n">
        <v>1</v>
      </c>
      <c r="E33" t="n">
        <v>1</v>
      </c>
      <c r="F33" t="inlineStr">
        <is>
          <t>yes</t>
        </is>
      </c>
      <c r="G33" t="inlineStr">
        <is>
          <t>Size</t>
        </is>
      </c>
    </row>
    <row r="34">
      <c r="A34" t="inlineStr">
        <is>
          <t>CGfaf13b1c7632</t>
        </is>
      </c>
      <c r="B34" t="inlineStr">
        <is>
          <t>Size</t>
        </is>
      </c>
      <c r="C34" t="inlineStr">
        <is>
          <t>single</t>
        </is>
      </c>
      <c r="D34" t="n">
        <v>1</v>
      </c>
      <c r="E34" t="n">
        <v>1</v>
      </c>
      <c r="F34" t="inlineStr">
        <is>
          <t>yes</t>
        </is>
      </c>
      <c r="G34" t="inlineStr">
        <is>
          <t>Size</t>
        </is>
      </c>
    </row>
    <row r="35">
      <c r="A35" t="inlineStr">
        <is>
          <t>CGee9cacedbbee</t>
        </is>
      </c>
      <c r="B35" t="inlineStr">
        <is>
          <t>Size</t>
        </is>
      </c>
      <c r="C35" t="inlineStr">
        <is>
          <t>single</t>
        </is>
      </c>
      <c r="D35" t="n">
        <v>1</v>
      </c>
      <c r="E35" t="n">
        <v>1</v>
      </c>
      <c r="F35" t="inlineStr">
        <is>
          <t>yes</t>
        </is>
      </c>
      <c r="G35" t="inlineStr">
        <is>
          <t>Size</t>
        </is>
      </c>
    </row>
    <row r="36">
      <c r="A36" t="inlineStr">
        <is>
          <t>CG020237f2c225</t>
        </is>
      </c>
      <c r="B36" t="inlineStr">
        <is>
          <t>Size</t>
        </is>
      </c>
      <c r="C36" t="inlineStr">
        <is>
          <t>single</t>
        </is>
      </c>
      <c r="D36" t="n">
        <v>1</v>
      </c>
      <c r="E36" t="n">
        <v>1</v>
      </c>
      <c r="F36" t="inlineStr">
        <is>
          <t>yes</t>
        </is>
      </c>
      <c r="G36" t="inlineStr">
        <is>
          <t>Size</t>
        </is>
      </c>
    </row>
    <row r="37">
      <c r="A37" t="inlineStr">
        <is>
          <t>CG01f98d7991d5</t>
        </is>
      </c>
      <c r="B37" t="inlineStr">
        <is>
          <t>Size</t>
        </is>
      </c>
      <c r="C37" t="inlineStr">
        <is>
          <t>single</t>
        </is>
      </c>
      <c r="D37" t="n">
        <v>1</v>
      </c>
      <c r="E37" t="n">
        <v>1</v>
      </c>
      <c r="F37" t="inlineStr">
        <is>
          <t>yes</t>
        </is>
      </c>
      <c r="G37" t="inlineStr">
        <is>
          <t>Size</t>
        </is>
      </c>
    </row>
    <row r="38">
      <c r="A38" t="inlineStr">
        <is>
          <t>CG8072ea975962</t>
        </is>
      </c>
      <c r="B38" t="inlineStr">
        <is>
          <t>Size</t>
        </is>
      </c>
      <c r="C38" t="inlineStr">
        <is>
          <t>single</t>
        </is>
      </c>
      <c r="D38" t="n">
        <v>1</v>
      </c>
      <c r="E38" t="n">
        <v>1</v>
      </c>
      <c r="F38" t="inlineStr">
        <is>
          <t>yes</t>
        </is>
      </c>
      <c r="G38" t="inlineStr">
        <is>
          <t>Size</t>
        </is>
      </c>
    </row>
    <row r="39">
      <c r="A39" t="inlineStr">
        <is>
          <t>CGa11c87a23093</t>
        </is>
      </c>
      <c r="B39" t="inlineStr">
        <is>
          <t>Size</t>
        </is>
      </c>
      <c r="C39" t="inlineStr">
        <is>
          <t>single</t>
        </is>
      </c>
      <c r="D39" t="n">
        <v>1</v>
      </c>
      <c r="E39" t="n">
        <v>1</v>
      </c>
      <c r="F39" t="inlineStr">
        <is>
          <t>yes</t>
        </is>
      </c>
      <c r="G39" t="inlineStr">
        <is>
          <t>Size</t>
        </is>
      </c>
    </row>
    <row r="40">
      <c r="A40" t="inlineStr">
        <is>
          <t>CGa843d318a3fa</t>
        </is>
      </c>
      <c r="B40" t="inlineStr">
        <is>
          <t>Size</t>
        </is>
      </c>
      <c r="C40" t="inlineStr">
        <is>
          <t>single</t>
        </is>
      </c>
      <c r="D40" t="n">
        <v>1</v>
      </c>
      <c r="E40" t="n">
        <v>1</v>
      </c>
      <c r="F40" t="inlineStr">
        <is>
          <t>yes</t>
        </is>
      </c>
      <c r="G40" t="inlineStr">
        <is>
          <t>Size</t>
        </is>
      </c>
    </row>
    <row r="41">
      <c r="A41" t="inlineStr">
        <is>
          <t>CGa6cfe1ab6a2f</t>
        </is>
      </c>
      <c r="B41" t="inlineStr">
        <is>
          <t>Size</t>
        </is>
      </c>
      <c r="C41" t="inlineStr">
        <is>
          <t>single</t>
        </is>
      </c>
      <c r="D41" t="n">
        <v>1</v>
      </c>
      <c r="E41" t="n">
        <v>1</v>
      </c>
      <c r="F41" t="inlineStr">
        <is>
          <t>yes</t>
        </is>
      </c>
      <c r="G41" t="inlineStr">
        <is>
          <t>Size</t>
        </is>
      </c>
    </row>
    <row r="42">
      <c r="A42" t="inlineStr">
        <is>
          <t>CG2fe2b182b0f6</t>
        </is>
      </c>
      <c r="B42" t="inlineStr">
        <is>
          <t>Size</t>
        </is>
      </c>
      <c r="C42" t="inlineStr">
        <is>
          <t>single</t>
        </is>
      </c>
      <c r="D42" t="n">
        <v>1</v>
      </c>
      <c r="E42" t="n">
        <v>1</v>
      </c>
      <c r="F42" t="inlineStr">
        <is>
          <t>yes</t>
        </is>
      </c>
      <c r="G42" t="inlineStr">
        <is>
          <t>Size</t>
        </is>
      </c>
    </row>
    <row r="43">
      <c r="A43" t="inlineStr">
        <is>
          <t>CG8e9b7e442b6a</t>
        </is>
      </c>
      <c r="B43" t="inlineStr">
        <is>
          <t>Size</t>
        </is>
      </c>
      <c r="C43" t="inlineStr">
        <is>
          <t>single</t>
        </is>
      </c>
      <c r="D43" t="n">
        <v>1</v>
      </c>
      <c r="E43" t="n">
        <v>1</v>
      </c>
      <c r="F43" t="inlineStr">
        <is>
          <t>yes</t>
        </is>
      </c>
      <c r="G43" t="inlineStr">
        <is>
          <t>Size</t>
        </is>
      </c>
    </row>
    <row r="44">
      <c r="A44" t="inlineStr">
        <is>
          <t>CG7f51c3b6c575</t>
        </is>
      </c>
      <c r="B44" t="inlineStr">
        <is>
          <t>Size</t>
        </is>
      </c>
      <c r="C44" t="inlineStr">
        <is>
          <t>single</t>
        </is>
      </c>
      <c r="D44" t="n">
        <v>1</v>
      </c>
      <c r="E44" t="n">
        <v>1</v>
      </c>
      <c r="F44" t="inlineStr">
        <is>
          <t>yes</t>
        </is>
      </c>
      <c r="G44" t="inlineStr">
        <is>
          <t>Size</t>
        </is>
      </c>
    </row>
    <row r="45">
      <c r="A45" t="inlineStr">
        <is>
          <t>CG43dd9b3099b3</t>
        </is>
      </c>
      <c r="B45" t="inlineStr">
        <is>
          <t>Size</t>
        </is>
      </c>
      <c r="C45" t="inlineStr">
        <is>
          <t>single</t>
        </is>
      </c>
      <c r="D45" t="n">
        <v>1</v>
      </c>
      <c r="E45" t="n">
        <v>1</v>
      </c>
      <c r="F45" t="inlineStr">
        <is>
          <t>yes</t>
        </is>
      </c>
      <c r="G45" t="inlineStr">
        <is>
          <t>Size</t>
        </is>
      </c>
    </row>
    <row r="46">
      <c r="A46" t="inlineStr">
        <is>
          <t>CG952ff28a1f0a</t>
        </is>
      </c>
      <c r="B46" t="inlineStr">
        <is>
          <t>Size</t>
        </is>
      </c>
      <c r="C46" t="inlineStr">
        <is>
          <t>single</t>
        </is>
      </c>
      <c r="D46" t="n">
        <v>1</v>
      </c>
      <c r="E46" t="n">
        <v>1</v>
      </c>
      <c r="F46" t="inlineStr">
        <is>
          <t>yes</t>
        </is>
      </c>
      <c r="G46" t="inlineStr">
        <is>
          <t>Size</t>
        </is>
      </c>
    </row>
    <row r="47">
      <c r="A47" t="inlineStr">
        <is>
          <t>CG8f9f2b490622</t>
        </is>
      </c>
      <c r="B47" t="inlineStr">
        <is>
          <t>Size</t>
        </is>
      </c>
      <c r="C47" t="inlineStr">
        <is>
          <t>single</t>
        </is>
      </c>
      <c r="D47" t="n">
        <v>1</v>
      </c>
      <c r="E47" t="n">
        <v>1</v>
      </c>
      <c r="F47" t="inlineStr">
        <is>
          <t>yes</t>
        </is>
      </c>
      <c r="G47" t="inlineStr">
        <is>
          <t>Size</t>
        </is>
      </c>
    </row>
    <row r="48">
      <c r="A48" t="inlineStr">
        <is>
          <t>CGfb5d31fb1ce1</t>
        </is>
      </c>
      <c r="B48" t="inlineStr">
        <is>
          <t>Size</t>
        </is>
      </c>
      <c r="C48" t="inlineStr">
        <is>
          <t>single</t>
        </is>
      </c>
      <c r="D48" t="n">
        <v>1</v>
      </c>
      <c r="E48" t="n">
        <v>1</v>
      </c>
      <c r="F48" t="inlineStr">
        <is>
          <t>yes</t>
        </is>
      </c>
      <c r="G48" t="inlineStr">
        <is>
          <t>Size</t>
        </is>
      </c>
    </row>
    <row r="49">
      <c r="A49" t="inlineStr">
        <is>
          <t>CGc5f47ecdffa2</t>
        </is>
      </c>
      <c r="B49" t="inlineStr">
        <is>
          <t>Size</t>
        </is>
      </c>
      <c r="C49" t="inlineStr">
        <is>
          <t>single</t>
        </is>
      </c>
      <c r="D49" t="n">
        <v>1</v>
      </c>
      <c r="E49" t="n">
        <v>1</v>
      </c>
      <c r="F49" t="inlineStr">
        <is>
          <t>yes</t>
        </is>
      </c>
      <c r="G49" t="inlineStr">
        <is>
          <t>Size</t>
        </is>
      </c>
    </row>
    <row r="50">
      <c r="A50" t="inlineStr">
        <is>
          <t>CG88ce01935364</t>
        </is>
      </c>
      <c r="B50" t="inlineStr">
        <is>
          <t>Size</t>
        </is>
      </c>
      <c r="C50" t="inlineStr">
        <is>
          <t>single</t>
        </is>
      </c>
      <c r="D50" t="n">
        <v>1</v>
      </c>
      <c r="E50" t="n">
        <v>1</v>
      </c>
      <c r="F50" t="inlineStr">
        <is>
          <t>yes</t>
        </is>
      </c>
      <c r="G50" t="inlineStr">
        <is>
          <t>Size</t>
        </is>
      </c>
    </row>
    <row r="51">
      <c r="A51" t="inlineStr">
        <is>
          <t>CG6b827cdd1f0a</t>
        </is>
      </c>
      <c r="B51" t="inlineStr">
        <is>
          <t>Size</t>
        </is>
      </c>
      <c r="C51" t="inlineStr">
        <is>
          <t>single</t>
        </is>
      </c>
      <c r="D51" t="n">
        <v>1</v>
      </c>
      <c r="E51" t="n">
        <v>1</v>
      </c>
      <c r="F51" t="inlineStr">
        <is>
          <t>yes</t>
        </is>
      </c>
      <c r="G51" t="inlineStr">
        <is>
          <t>Size</t>
        </is>
      </c>
    </row>
    <row r="52">
      <c r="A52" t="inlineStr">
        <is>
          <t>CG6b43a6526f1b</t>
        </is>
      </c>
      <c r="B52" t="inlineStr">
        <is>
          <t>Size</t>
        </is>
      </c>
      <c r="C52" t="inlineStr">
        <is>
          <t>single</t>
        </is>
      </c>
      <c r="D52" t="n">
        <v>1</v>
      </c>
      <c r="E52" t="n">
        <v>1</v>
      </c>
      <c r="F52" t="inlineStr">
        <is>
          <t>yes</t>
        </is>
      </c>
      <c r="G52" t="inlineStr">
        <is>
          <t>Size</t>
        </is>
      </c>
    </row>
    <row r="53">
      <c r="A53" t="inlineStr">
        <is>
          <t>CG93b2e150499a</t>
        </is>
      </c>
      <c r="B53" t="inlineStr">
        <is>
          <t>Size</t>
        </is>
      </c>
      <c r="C53" t="inlineStr">
        <is>
          <t>single</t>
        </is>
      </c>
      <c r="D53" t="n">
        <v>1</v>
      </c>
      <c r="E53" t="n">
        <v>1</v>
      </c>
      <c r="F53" t="inlineStr">
        <is>
          <t>yes</t>
        </is>
      </c>
      <c r="G53" t="inlineStr">
        <is>
          <t>Size</t>
        </is>
      </c>
    </row>
    <row r="54">
      <c r="A54" t="inlineStr">
        <is>
          <t>CGb6f56f2b6e28</t>
        </is>
      </c>
      <c r="B54" t="inlineStr">
        <is>
          <t>Size</t>
        </is>
      </c>
      <c r="C54" t="inlineStr">
        <is>
          <t>single</t>
        </is>
      </c>
      <c r="D54" t="n">
        <v>1</v>
      </c>
      <c r="E54" t="n">
        <v>1</v>
      </c>
      <c r="F54" t="inlineStr">
        <is>
          <t>yes</t>
        </is>
      </c>
      <c r="G54" t="inlineStr">
        <is>
          <t>Size</t>
        </is>
      </c>
    </row>
    <row r="55">
      <c r="A55" t="inlineStr">
        <is>
          <t>CGcdf3cd5bff13</t>
        </is>
      </c>
      <c r="B55" t="inlineStr">
        <is>
          <t>Size</t>
        </is>
      </c>
      <c r="C55" t="inlineStr">
        <is>
          <t>single</t>
        </is>
      </c>
      <c r="D55" t="n">
        <v>1</v>
      </c>
      <c r="E55" t="n">
        <v>1</v>
      </c>
      <c r="F55" t="inlineStr">
        <is>
          <t>yes</t>
        </is>
      </c>
      <c r="G55" t="inlineStr">
        <is>
          <t>Size</t>
        </is>
      </c>
    </row>
    <row r="56">
      <c r="A56" t="inlineStr">
        <is>
          <t>CG3e4beaa99c11</t>
        </is>
      </c>
      <c r="B56" t="inlineStr">
        <is>
          <t>Size</t>
        </is>
      </c>
      <c r="C56" t="inlineStr">
        <is>
          <t>single</t>
        </is>
      </c>
      <c r="D56" t="n">
        <v>1</v>
      </c>
      <c r="E56" t="n">
        <v>1</v>
      </c>
      <c r="F56" t="inlineStr">
        <is>
          <t>yes</t>
        </is>
      </c>
      <c r="G56" t="inlineStr">
        <is>
          <t>Size</t>
        </is>
      </c>
    </row>
    <row r="57">
      <c r="A57" t="inlineStr">
        <is>
          <t>CG578b7ef7d3d2</t>
        </is>
      </c>
      <c r="B57" t="inlineStr">
        <is>
          <t>Size</t>
        </is>
      </c>
      <c r="C57" t="inlineStr">
        <is>
          <t>single</t>
        </is>
      </c>
      <c r="D57" t="n">
        <v>1</v>
      </c>
      <c r="E57" t="n">
        <v>1</v>
      </c>
      <c r="F57" t="inlineStr">
        <is>
          <t>yes</t>
        </is>
      </c>
      <c r="G57" t="inlineStr">
        <is>
          <t>Size</t>
        </is>
      </c>
    </row>
    <row r="58">
      <c r="A58" t="inlineStr">
        <is>
          <t>CG983abd3b4d92</t>
        </is>
      </c>
      <c r="B58" t="inlineStr">
        <is>
          <t>Size</t>
        </is>
      </c>
      <c r="C58" t="inlineStr">
        <is>
          <t>single</t>
        </is>
      </c>
      <c r="D58" t="n">
        <v>1</v>
      </c>
      <c r="E58" t="n">
        <v>1</v>
      </c>
      <c r="F58" t="inlineStr">
        <is>
          <t>yes</t>
        </is>
      </c>
      <c r="G58" t="inlineStr">
        <is>
          <t>Size</t>
        </is>
      </c>
    </row>
    <row r="59">
      <c r="A59" t="inlineStr">
        <is>
          <t>CG1e7ffe8b7428</t>
        </is>
      </c>
      <c r="B59" t="inlineStr">
        <is>
          <t>Size</t>
        </is>
      </c>
      <c r="C59" t="inlineStr">
        <is>
          <t>single</t>
        </is>
      </c>
      <c r="D59" t="n">
        <v>1</v>
      </c>
      <c r="E59" t="n">
        <v>1</v>
      </c>
      <c r="F59" t="inlineStr">
        <is>
          <t>yes</t>
        </is>
      </c>
      <c r="G59" t="inlineStr">
        <is>
          <t>Size</t>
        </is>
      </c>
    </row>
    <row r="60">
      <c r="A60" t="inlineStr">
        <is>
          <t>CGe33e7ff6077c</t>
        </is>
      </c>
      <c r="B60" t="inlineStr">
        <is>
          <t>Size</t>
        </is>
      </c>
      <c r="C60" t="inlineStr">
        <is>
          <t>single</t>
        </is>
      </c>
      <c r="D60" t="n">
        <v>1</v>
      </c>
      <c r="E60" t="n">
        <v>1</v>
      </c>
      <c r="F60" t="inlineStr">
        <is>
          <t>yes</t>
        </is>
      </c>
      <c r="G60" t="inlineStr">
        <is>
          <t>Size</t>
        </is>
      </c>
    </row>
    <row r="61">
      <c r="A61" t="inlineStr">
        <is>
          <t>CGe94d9992a3ca</t>
        </is>
      </c>
      <c r="B61" t="inlineStr">
        <is>
          <t>Size</t>
        </is>
      </c>
      <c r="C61" t="inlineStr">
        <is>
          <t>single</t>
        </is>
      </c>
      <c r="D61" t="n">
        <v>1</v>
      </c>
      <c r="E61" t="n">
        <v>1</v>
      </c>
      <c r="F61" t="inlineStr">
        <is>
          <t>yes</t>
        </is>
      </c>
      <c r="G61" t="inlineStr">
        <is>
          <t>Size</t>
        </is>
      </c>
    </row>
    <row r="62">
      <c r="A62" t="inlineStr">
        <is>
          <t>CG765cb2b04338</t>
        </is>
      </c>
      <c r="B62" t="inlineStr">
        <is>
          <t>Size</t>
        </is>
      </c>
      <c r="C62" t="inlineStr">
        <is>
          <t>single</t>
        </is>
      </c>
      <c r="D62" t="n">
        <v>1</v>
      </c>
      <c r="E62" t="n">
        <v>1</v>
      </c>
      <c r="F62" t="inlineStr">
        <is>
          <t>yes</t>
        </is>
      </c>
      <c r="G62" t="inlineStr">
        <is>
          <t>Size</t>
        </is>
      </c>
    </row>
    <row r="63">
      <c r="A63" t="inlineStr">
        <is>
          <t>CGcf9ec8cefba1</t>
        </is>
      </c>
      <c r="B63" t="inlineStr">
        <is>
          <t>Size</t>
        </is>
      </c>
      <c r="C63" t="inlineStr">
        <is>
          <t>single</t>
        </is>
      </c>
      <c r="D63" t="n">
        <v>1</v>
      </c>
      <c r="E63" t="n">
        <v>1</v>
      </c>
      <c r="F63" t="inlineStr">
        <is>
          <t>yes</t>
        </is>
      </c>
      <c r="G63" t="inlineStr">
        <is>
          <t>Size</t>
        </is>
      </c>
    </row>
    <row r="64">
      <c r="A64" t="inlineStr">
        <is>
          <t>CG9e9c8320befe</t>
        </is>
      </c>
      <c r="B64" t="inlineStr">
        <is>
          <t>Size</t>
        </is>
      </c>
      <c r="C64" t="inlineStr">
        <is>
          <t>single</t>
        </is>
      </c>
      <c r="D64" t="n">
        <v>1</v>
      </c>
      <c r="E64" t="n">
        <v>1</v>
      </c>
      <c r="F64" t="inlineStr">
        <is>
          <t>yes</t>
        </is>
      </c>
      <c r="G64" t="inlineStr">
        <is>
          <t>Size</t>
        </is>
      </c>
    </row>
    <row r="65">
      <c r="A65" t="inlineStr">
        <is>
          <t>CG15b85e4d4c1f</t>
        </is>
      </c>
      <c r="B65" t="inlineStr">
        <is>
          <t>Size</t>
        </is>
      </c>
      <c r="C65" t="inlineStr">
        <is>
          <t>single</t>
        </is>
      </c>
      <c r="D65" t="n">
        <v>1</v>
      </c>
      <c r="E65" t="n">
        <v>1</v>
      </c>
      <c r="F65" t="inlineStr">
        <is>
          <t>yes</t>
        </is>
      </c>
      <c r="G65" t="inlineStr">
        <is>
          <t>Size</t>
        </is>
      </c>
    </row>
    <row r="66">
      <c r="A66" t="inlineStr">
        <is>
          <t>CG214685e0c9f1</t>
        </is>
      </c>
      <c r="B66" t="inlineStr">
        <is>
          <t>Size</t>
        </is>
      </c>
      <c r="C66" t="inlineStr">
        <is>
          <t>single</t>
        </is>
      </c>
      <c r="D66" t="n">
        <v>1</v>
      </c>
      <c r="E66" t="n">
        <v>1</v>
      </c>
      <c r="F66" t="inlineStr">
        <is>
          <t>yes</t>
        </is>
      </c>
      <c r="G66" t="inlineStr">
        <is>
          <t>Size</t>
        </is>
      </c>
    </row>
    <row r="67">
      <c r="A67" t="inlineStr">
        <is>
          <t>CG95dd77acd0f4</t>
        </is>
      </c>
      <c r="B67" t="inlineStr">
        <is>
          <t>Size</t>
        </is>
      </c>
      <c r="C67" t="inlineStr">
        <is>
          <t>single</t>
        </is>
      </c>
      <c r="D67" t="n">
        <v>1</v>
      </c>
      <c r="E67" t="n">
        <v>1</v>
      </c>
      <c r="F67" t="inlineStr">
        <is>
          <t>yes</t>
        </is>
      </c>
      <c r="G67" t="inlineStr">
        <is>
          <t>Size</t>
        </is>
      </c>
    </row>
    <row r="68">
      <c r="A68" t="inlineStr">
        <is>
          <t>CG73313b275978</t>
        </is>
      </c>
      <c r="B68" t="inlineStr">
        <is>
          <t>Size</t>
        </is>
      </c>
      <c r="C68" t="inlineStr">
        <is>
          <t>single</t>
        </is>
      </c>
      <c r="D68" t="n">
        <v>1</v>
      </c>
      <c r="E68" t="n">
        <v>1</v>
      </c>
      <c r="F68" t="inlineStr">
        <is>
          <t>yes</t>
        </is>
      </c>
      <c r="G68" t="inlineStr">
        <is>
          <t>Size</t>
        </is>
      </c>
    </row>
    <row r="69">
      <c r="A69" t="inlineStr">
        <is>
          <t>CGdf00cd2cc3ed</t>
        </is>
      </c>
      <c r="B69" t="inlineStr">
        <is>
          <t>Size</t>
        </is>
      </c>
      <c r="C69" t="inlineStr">
        <is>
          <t>single</t>
        </is>
      </c>
      <c r="D69" t="n">
        <v>1</v>
      </c>
      <c r="E69" t="n">
        <v>1</v>
      </c>
      <c r="F69" t="inlineStr">
        <is>
          <t>yes</t>
        </is>
      </c>
      <c r="G69" t="inlineStr">
        <is>
          <t>Size</t>
        </is>
      </c>
    </row>
    <row r="70">
      <c r="A70" t="inlineStr">
        <is>
          <t>CG0156529aaac6</t>
        </is>
      </c>
      <c r="B70" t="inlineStr">
        <is>
          <t>Size</t>
        </is>
      </c>
      <c r="C70" t="inlineStr">
        <is>
          <t>single</t>
        </is>
      </c>
      <c r="D70" t="n">
        <v>1</v>
      </c>
      <c r="E70" t="n">
        <v>1</v>
      </c>
      <c r="F70" t="inlineStr">
        <is>
          <t>yes</t>
        </is>
      </c>
      <c r="G70" t="inlineStr">
        <is>
          <t>Size</t>
        </is>
      </c>
    </row>
    <row r="71">
      <c r="A71" t="inlineStr">
        <is>
          <t>CG119c442d3d6f</t>
        </is>
      </c>
      <c r="B71" t="inlineStr">
        <is>
          <t>Size</t>
        </is>
      </c>
      <c r="C71" t="inlineStr">
        <is>
          <t>single</t>
        </is>
      </c>
      <c r="D71" t="n">
        <v>1</v>
      </c>
      <c r="E71" t="n">
        <v>1</v>
      </c>
      <c r="F71" t="inlineStr">
        <is>
          <t>yes</t>
        </is>
      </c>
      <c r="G71" t="inlineStr">
        <is>
          <t>Size</t>
        </is>
      </c>
    </row>
    <row r="72">
      <c r="A72" t="inlineStr">
        <is>
          <t>CG9cd1b000b396</t>
        </is>
      </c>
      <c r="B72" t="inlineStr">
        <is>
          <t>Size</t>
        </is>
      </c>
      <c r="C72" t="inlineStr">
        <is>
          <t>single</t>
        </is>
      </c>
      <c r="D72" t="n">
        <v>1</v>
      </c>
      <c r="E72" t="n">
        <v>1</v>
      </c>
      <c r="F72" t="inlineStr">
        <is>
          <t>yes</t>
        </is>
      </c>
      <c r="G72" t="inlineStr">
        <is>
          <t>Size</t>
        </is>
      </c>
    </row>
    <row r="73">
      <c r="A73" t="inlineStr">
        <is>
          <t>CG1007e1f1f8f0</t>
        </is>
      </c>
      <c r="B73" t="inlineStr">
        <is>
          <t>Size</t>
        </is>
      </c>
      <c r="C73" t="inlineStr">
        <is>
          <t>single</t>
        </is>
      </c>
      <c r="D73" t="n">
        <v>1</v>
      </c>
      <c r="E73" t="n">
        <v>1</v>
      </c>
      <c r="F73" t="inlineStr">
        <is>
          <t>yes</t>
        </is>
      </c>
      <c r="G73" t="inlineStr">
        <is>
          <t>Size</t>
        </is>
      </c>
    </row>
    <row r="74">
      <c r="A74" t="inlineStr">
        <is>
          <t>CG1e95553663c6</t>
        </is>
      </c>
      <c r="B74" t="inlineStr">
        <is>
          <t>Size</t>
        </is>
      </c>
      <c r="C74" t="inlineStr">
        <is>
          <t>single</t>
        </is>
      </c>
      <c r="D74" t="n">
        <v>1</v>
      </c>
      <c r="E74" t="n">
        <v>1</v>
      </c>
      <c r="F74" t="inlineStr">
        <is>
          <t>yes</t>
        </is>
      </c>
      <c r="G74" t="inlineStr">
        <is>
          <t>Size</t>
        </is>
      </c>
    </row>
    <row r="75">
      <c r="A75" t="inlineStr">
        <is>
          <t>CGfa3e860b626a</t>
        </is>
      </c>
      <c r="B75" t="inlineStr">
        <is>
          <t>Size</t>
        </is>
      </c>
      <c r="C75" t="inlineStr">
        <is>
          <t>single</t>
        </is>
      </c>
      <c r="D75" t="n">
        <v>1</v>
      </c>
      <c r="E75" t="n">
        <v>1</v>
      </c>
      <c r="F75" t="inlineStr">
        <is>
          <t>yes</t>
        </is>
      </c>
      <c r="G75" t="inlineStr">
        <is>
          <t>Size</t>
        </is>
      </c>
    </row>
    <row r="76">
      <c r="A76" t="inlineStr">
        <is>
          <t>CG8ef41e303033</t>
        </is>
      </c>
      <c r="B76" t="inlineStr">
        <is>
          <t>Size</t>
        </is>
      </c>
      <c r="C76" t="inlineStr">
        <is>
          <t>single</t>
        </is>
      </c>
      <c r="D76" t="n">
        <v>1</v>
      </c>
      <c r="E76" t="n">
        <v>1</v>
      </c>
      <c r="F76" t="inlineStr">
        <is>
          <t>yes</t>
        </is>
      </c>
      <c r="G76" t="inlineStr">
        <is>
          <t>Size</t>
        </is>
      </c>
    </row>
    <row r="77">
      <c r="A77" t="inlineStr">
        <is>
          <t>CG78e60b4d2968</t>
        </is>
      </c>
      <c r="B77" t="inlineStr">
        <is>
          <t>Size</t>
        </is>
      </c>
      <c r="C77" t="inlineStr">
        <is>
          <t>single</t>
        </is>
      </c>
      <c r="D77" t="n">
        <v>1</v>
      </c>
      <c r="E77" t="n">
        <v>1</v>
      </c>
      <c r="F77" t="inlineStr">
        <is>
          <t>yes</t>
        </is>
      </c>
      <c r="G77" t="inlineStr">
        <is>
          <t>Size</t>
        </is>
      </c>
    </row>
    <row r="78">
      <c r="A78" t="inlineStr">
        <is>
          <t>CG768877a612d0</t>
        </is>
      </c>
      <c r="B78" t="inlineStr">
        <is>
          <t>Size</t>
        </is>
      </c>
      <c r="C78" t="inlineStr">
        <is>
          <t>single</t>
        </is>
      </c>
      <c r="D78" t="n">
        <v>1</v>
      </c>
      <c r="E78" t="n">
        <v>1</v>
      </c>
      <c r="F78" t="inlineStr">
        <is>
          <t>yes</t>
        </is>
      </c>
      <c r="G78" t="inlineStr">
        <is>
          <t>Size</t>
        </is>
      </c>
    </row>
    <row r="79">
      <c r="A79" t="inlineStr">
        <is>
          <t>CG63c241020858</t>
        </is>
      </c>
      <c r="B79" t="inlineStr">
        <is>
          <t>Size</t>
        </is>
      </c>
      <c r="C79" t="inlineStr">
        <is>
          <t>single</t>
        </is>
      </c>
      <c r="D79" t="n">
        <v>1</v>
      </c>
      <c r="E79" t="n">
        <v>1</v>
      </c>
      <c r="F79" t="inlineStr">
        <is>
          <t>yes</t>
        </is>
      </c>
      <c r="G79" t="inlineStr">
        <is>
          <t>Size</t>
        </is>
      </c>
    </row>
    <row r="80">
      <c r="A80" t="inlineStr">
        <is>
          <t>CG16c16a8aca7a</t>
        </is>
      </c>
      <c r="B80" t="inlineStr">
        <is>
          <t>Size</t>
        </is>
      </c>
      <c r="C80" t="inlineStr">
        <is>
          <t>single</t>
        </is>
      </c>
      <c r="D80" t="n">
        <v>1</v>
      </c>
      <c r="E80" t="n">
        <v>1</v>
      </c>
      <c r="F80" t="inlineStr">
        <is>
          <t>yes</t>
        </is>
      </c>
      <c r="G80" t="inlineStr">
        <is>
          <t>Size</t>
        </is>
      </c>
    </row>
    <row r="81">
      <c r="A81" t="inlineStr">
        <is>
          <t>CGb5402e4f9311</t>
        </is>
      </c>
      <c r="B81" t="inlineStr">
        <is>
          <t>Size</t>
        </is>
      </c>
      <c r="C81" t="inlineStr">
        <is>
          <t>single</t>
        </is>
      </c>
      <c r="D81" t="n">
        <v>1</v>
      </c>
      <c r="E81" t="n">
        <v>1</v>
      </c>
      <c r="F81" t="inlineStr">
        <is>
          <t>yes</t>
        </is>
      </c>
      <c r="G81" t="inlineStr">
        <is>
          <t>Size</t>
        </is>
      </c>
    </row>
    <row r="82">
      <c r="A82" t="inlineStr">
        <is>
          <t>CG7d79b334e081</t>
        </is>
      </c>
      <c r="B82" t="inlineStr">
        <is>
          <t>Size</t>
        </is>
      </c>
      <c r="C82" t="inlineStr">
        <is>
          <t>single</t>
        </is>
      </c>
      <c r="D82" t="n">
        <v>1</v>
      </c>
      <c r="E82" t="n">
        <v>1</v>
      </c>
      <c r="F82" t="inlineStr">
        <is>
          <t>yes</t>
        </is>
      </c>
      <c r="G82" t="inlineStr">
        <is>
          <t>Size</t>
        </is>
      </c>
    </row>
    <row r="83">
      <c r="A83" t="inlineStr">
        <is>
          <t>CGb4c5867cd895</t>
        </is>
      </c>
      <c r="B83" t="inlineStr">
        <is>
          <t>Size</t>
        </is>
      </c>
      <c r="C83" t="inlineStr">
        <is>
          <t>single</t>
        </is>
      </c>
      <c r="D83" t="n">
        <v>1</v>
      </c>
      <c r="E83" t="n">
        <v>1</v>
      </c>
      <c r="F83" t="inlineStr">
        <is>
          <t>yes</t>
        </is>
      </c>
      <c r="G83" t="inlineStr">
        <is>
          <t>Size</t>
        </is>
      </c>
    </row>
    <row r="84">
      <c r="A84" t="inlineStr">
        <is>
          <t>CG8464ac6e8f8c</t>
        </is>
      </c>
      <c r="B84" t="inlineStr">
        <is>
          <t>Size</t>
        </is>
      </c>
      <c r="C84" t="inlineStr">
        <is>
          <t>single</t>
        </is>
      </c>
      <c r="D84" t="n">
        <v>1</v>
      </c>
      <c r="E84" t="n">
        <v>1</v>
      </c>
      <c r="F84" t="inlineStr">
        <is>
          <t>yes</t>
        </is>
      </c>
      <c r="G84" t="inlineStr">
        <is>
          <t>Size</t>
        </is>
      </c>
    </row>
    <row r="85">
      <c r="A85" t="inlineStr">
        <is>
          <t>CGdde3e8aa8183</t>
        </is>
      </c>
      <c r="B85" t="inlineStr">
        <is>
          <t>Size</t>
        </is>
      </c>
      <c r="C85" t="inlineStr">
        <is>
          <t>single</t>
        </is>
      </c>
      <c r="D85" t="n">
        <v>1</v>
      </c>
      <c r="E85" t="n">
        <v>1</v>
      </c>
      <c r="F85" t="inlineStr">
        <is>
          <t>yes</t>
        </is>
      </c>
      <c r="G85" t="inlineStr">
        <is>
          <t>Size</t>
        </is>
      </c>
    </row>
    <row r="86">
      <c r="A86" t="inlineStr">
        <is>
          <t>CG94da4a72cc14</t>
        </is>
      </c>
      <c r="B86" t="inlineStr">
        <is>
          <t>Size</t>
        </is>
      </c>
      <c r="C86" t="inlineStr">
        <is>
          <t>single</t>
        </is>
      </c>
      <c r="D86" t="n">
        <v>1</v>
      </c>
      <c r="E86" t="n">
        <v>1</v>
      </c>
      <c r="F86" t="inlineStr">
        <is>
          <t>yes</t>
        </is>
      </c>
      <c r="G86" t="inlineStr">
        <is>
          <t>Size</t>
        </is>
      </c>
    </row>
    <row r="87">
      <c r="A87" t="inlineStr">
        <is>
          <t>CG7c39c71d17dd</t>
        </is>
      </c>
      <c r="B87" t="inlineStr">
        <is>
          <t>Size</t>
        </is>
      </c>
      <c r="C87" t="inlineStr">
        <is>
          <t>single</t>
        </is>
      </c>
      <c r="D87" t="n">
        <v>1</v>
      </c>
      <c r="E87" t="n">
        <v>1</v>
      </c>
      <c r="F87" t="inlineStr">
        <is>
          <t>yes</t>
        </is>
      </c>
      <c r="G87" t="inlineStr">
        <is>
          <t>Size</t>
        </is>
      </c>
    </row>
    <row r="88">
      <c r="A88" t="inlineStr">
        <is>
          <t>CG58afc0d6a6d9</t>
        </is>
      </c>
      <c r="B88" t="inlineStr">
        <is>
          <t>Size</t>
        </is>
      </c>
      <c r="C88" t="inlineStr">
        <is>
          <t>single</t>
        </is>
      </c>
      <c r="D88" t="n">
        <v>1</v>
      </c>
      <c r="E88" t="n">
        <v>1</v>
      </c>
      <c r="F88" t="inlineStr">
        <is>
          <t>yes</t>
        </is>
      </c>
      <c r="G88" t="inlineStr">
        <is>
          <t>Size</t>
        </is>
      </c>
    </row>
    <row r="89">
      <c r="A89" t="inlineStr">
        <is>
          <t>CGf7427f3d1ed7</t>
        </is>
      </c>
      <c r="B89" t="inlineStr">
        <is>
          <t>Size</t>
        </is>
      </c>
      <c r="C89" t="inlineStr">
        <is>
          <t>single</t>
        </is>
      </c>
      <c r="D89" t="n">
        <v>1</v>
      </c>
      <c r="E89" t="n">
        <v>1</v>
      </c>
      <c r="F89" t="inlineStr">
        <is>
          <t>yes</t>
        </is>
      </c>
      <c r="G89" t="inlineStr">
        <is>
          <t>Size</t>
        </is>
      </c>
    </row>
    <row r="90">
      <c r="A90" t="inlineStr">
        <is>
          <t>CGf7cbe21b2d7b</t>
        </is>
      </c>
      <c r="B90" t="inlineStr">
        <is>
          <t>Size</t>
        </is>
      </c>
      <c r="C90" t="inlineStr">
        <is>
          <t>single</t>
        </is>
      </c>
      <c r="D90" t="n">
        <v>1</v>
      </c>
      <c r="E90" t="n">
        <v>1</v>
      </c>
      <c r="F90" t="inlineStr">
        <is>
          <t>yes</t>
        </is>
      </c>
      <c r="G90" t="inlineStr">
        <is>
          <t>Size</t>
        </is>
      </c>
    </row>
    <row r="91">
      <c r="A91" t="inlineStr">
        <is>
          <t>CGad7111c910f2</t>
        </is>
      </c>
      <c r="B91" t="inlineStr">
        <is>
          <t>Size</t>
        </is>
      </c>
      <c r="C91" t="inlineStr">
        <is>
          <t>single</t>
        </is>
      </c>
      <c r="D91" t="n">
        <v>1</v>
      </c>
      <c r="E91" t="n">
        <v>1</v>
      </c>
      <c r="F91" t="inlineStr">
        <is>
          <t>yes</t>
        </is>
      </c>
      <c r="G91" t="inlineStr">
        <is>
          <t>Size</t>
        </is>
      </c>
    </row>
    <row r="92">
      <c r="A92" t="inlineStr">
        <is>
          <t>CG2d0364dfa68e</t>
        </is>
      </c>
      <c r="B92" t="inlineStr">
        <is>
          <t>Size</t>
        </is>
      </c>
      <c r="C92" t="inlineStr">
        <is>
          <t>single</t>
        </is>
      </c>
      <c r="D92" t="n">
        <v>1</v>
      </c>
      <c r="E92" t="n">
        <v>1</v>
      </c>
      <c r="F92" t="inlineStr">
        <is>
          <t>yes</t>
        </is>
      </c>
      <c r="G92" t="inlineStr">
        <is>
          <t>Size</t>
        </is>
      </c>
    </row>
    <row r="93">
      <c r="A93" t="inlineStr">
        <is>
          <t>CGb71799e3f4a8</t>
        </is>
      </c>
      <c r="B93" t="inlineStr">
        <is>
          <t>Size</t>
        </is>
      </c>
      <c r="C93" t="inlineStr">
        <is>
          <t>single</t>
        </is>
      </c>
      <c r="D93" t="n">
        <v>1</v>
      </c>
      <c r="E93" t="n">
        <v>1</v>
      </c>
      <c r="F93" t="inlineStr">
        <is>
          <t>yes</t>
        </is>
      </c>
      <c r="G93" t="inlineStr">
        <is>
          <t>Size</t>
        </is>
      </c>
    </row>
    <row r="94">
      <c r="A94" t="inlineStr">
        <is>
          <t>CG694d8489f765</t>
        </is>
      </c>
      <c r="B94" t="inlineStr">
        <is>
          <t>Size</t>
        </is>
      </c>
      <c r="C94" t="inlineStr">
        <is>
          <t>single</t>
        </is>
      </c>
      <c r="D94" t="n">
        <v>1</v>
      </c>
      <c r="E94" t="n">
        <v>1</v>
      </c>
      <c r="F94" t="inlineStr">
        <is>
          <t>yes</t>
        </is>
      </c>
      <c r="G94" t="inlineStr">
        <is>
          <t>Size</t>
        </is>
      </c>
    </row>
    <row r="95">
      <c r="A95" t="inlineStr">
        <is>
          <t>CGf17c1336ccdc</t>
        </is>
      </c>
      <c r="B95" t="inlineStr">
        <is>
          <t>Size</t>
        </is>
      </c>
      <c r="C95" t="inlineStr">
        <is>
          <t>single</t>
        </is>
      </c>
      <c r="D95" t="n">
        <v>1</v>
      </c>
      <c r="E95" t="n">
        <v>1</v>
      </c>
      <c r="F95" t="inlineStr">
        <is>
          <t>yes</t>
        </is>
      </c>
      <c r="G95" t="inlineStr">
        <is>
          <t>Size</t>
        </is>
      </c>
    </row>
    <row r="96">
      <c r="A96" t="inlineStr">
        <is>
          <t>CGdfaeb1639810</t>
        </is>
      </c>
      <c r="B96" t="inlineStr">
        <is>
          <t>Size</t>
        </is>
      </c>
      <c r="C96" t="inlineStr">
        <is>
          <t>single</t>
        </is>
      </c>
      <c r="D96" t="n">
        <v>1</v>
      </c>
      <c r="E96" t="n">
        <v>1</v>
      </c>
      <c r="F96" t="inlineStr">
        <is>
          <t>yes</t>
        </is>
      </c>
      <c r="G96" t="inlineStr">
        <is>
          <t>Size</t>
        </is>
      </c>
    </row>
    <row r="97">
      <c r="A97" t="inlineStr">
        <is>
          <t>CG047a37adf106</t>
        </is>
      </c>
      <c r="B97" t="inlineStr">
        <is>
          <t>Size</t>
        </is>
      </c>
      <c r="C97" t="inlineStr">
        <is>
          <t>single</t>
        </is>
      </c>
      <c r="D97" t="n">
        <v>1</v>
      </c>
      <c r="E97" t="n">
        <v>1</v>
      </c>
      <c r="F97" t="inlineStr">
        <is>
          <t>yes</t>
        </is>
      </c>
      <c r="G97" t="inlineStr">
        <is>
          <t>Size</t>
        </is>
      </c>
    </row>
    <row r="98">
      <c r="A98" t="inlineStr">
        <is>
          <t>CG2c56908b7ab7</t>
        </is>
      </c>
      <c r="B98" t="inlineStr">
        <is>
          <t>Size</t>
        </is>
      </c>
      <c r="C98" t="inlineStr">
        <is>
          <t>single</t>
        </is>
      </c>
      <c r="D98" t="n">
        <v>1</v>
      </c>
      <c r="E98" t="n">
        <v>1</v>
      </c>
      <c r="F98" t="inlineStr">
        <is>
          <t>yes</t>
        </is>
      </c>
      <c r="G98" t="inlineStr">
        <is>
          <t>Size</t>
        </is>
      </c>
    </row>
    <row r="99">
      <c r="A99" t="inlineStr">
        <is>
          <t>CGf51b6e7bbcc5</t>
        </is>
      </c>
      <c r="B99" t="inlineStr">
        <is>
          <t>Size</t>
        </is>
      </c>
      <c r="C99" t="inlineStr">
        <is>
          <t>single</t>
        </is>
      </c>
      <c r="D99" t="n">
        <v>1</v>
      </c>
      <c r="E99" t="n">
        <v>1</v>
      </c>
      <c r="F99" t="inlineStr">
        <is>
          <t>yes</t>
        </is>
      </c>
      <c r="G99" t="inlineStr">
        <is>
          <t>Size</t>
        </is>
      </c>
    </row>
    <row r="100">
      <c r="A100" t="inlineStr">
        <is>
          <t>CGefe19d86f7b5</t>
        </is>
      </c>
      <c r="B100" t="inlineStr">
        <is>
          <t>Size</t>
        </is>
      </c>
      <c r="C100" t="inlineStr">
        <is>
          <t>single</t>
        </is>
      </c>
      <c r="D100" t="n">
        <v>1</v>
      </c>
      <c r="E100" t="n">
        <v>1</v>
      </c>
      <c r="F100" t="inlineStr">
        <is>
          <t>yes</t>
        </is>
      </c>
      <c r="G100" t="inlineStr">
        <is>
          <t>Size</t>
        </is>
      </c>
    </row>
    <row r="101">
      <c r="A101" t="inlineStr">
        <is>
          <t>CGdb7218acaf5e</t>
        </is>
      </c>
      <c r="B101" t="inlineStr">
        <is>
          <t>Size</t>
        </is>
      </c>
      <c r="C101" t="inlineStr">
        <is>
          <t>single</t>
        </is>
      </c>
      <c r="D101" t="n">
        <v>1</v>
      </c>
      <c r="E101" t="n">
        <v>1</v>
      </c>
      <c r="F101" t="inlineStr">
        <is>
          <t>yes</t>
        </is>
      </c>
      <c r="G101" t="inlineStr">
        <is>
          <t>Size</t>
        </is>
      </c>
    </row>
    <row r="102">
      <c r="A102" t="inlineStr">
        <is>
          <t>CG540b86d6ce5b</t>
        </is>
      </c>
      <c r="B102" t="inlineStr">
        <is>
          <t>Size</t>
        </is>
      </c>
      <c r="C102" t="inlineStr">
        <is>
          <t>single</t>
        </is>
      </c>
      <c r="D102" t="n">
        <v>1</v>
      </c>
      <c r="E102" t="n">
        <v>1</v>
      </c>
      <c r="F102" t="inlineStr">
        <is>
          <t>yes</t>
        </is>
      </c>
      <c r="G102" t="inlineStr">
        <is>
          <t>Size</t>
        </is>
      </c>
    </row>
    <row r="103">
      <c r="A103" t="inlineStr">
        <is>
          <t>CG91ab11986cc5</t>
        </is>
      </c>
      <c r="B103" t="inlineStr">
        <is>
          <t>Size</t>
        </is>
      </c>
      <c r="C103" t="inlineStr">
        <is>
          <t>single</t>
        </is>
      </c>
      <c r="D103" t="n">
        <v>1</v>
      </c>
      <c r="E103" t="n">
        <v>1</v>
      </c>
      <c r="F103" t="inlineStr">
        <is>
          <t>yes</t>
        </is>
      </c>
      <c r="G103" t="inlineStr">
        <is>
          <t>Size</t>
        </is>
      </c>
    </row>
    <row r="104">
      <c r="A104" t="inlineStr">
        <is>
          <t>CG6ceb59b2b5dd</t>
        </is>
      </c>
      <c r="B104" t="inlineStr">
        <is>
          <t>Size</t>
        </is>
      </c>
      <c r="C104" t="inlineStr">
        <is>
          <t>single</t>
        </is>
      </c>
      <c r="D104" t="n">
        <v>1</v>
      </c>
      <c r="E104" t="n">
        <v>1</v>
      </c>
      <c r="F104" t="inlineStr">
        <is>
          <t>yes</t>
        </is>
      </c>
      <c r="G104" t="inlineStr">
        <is>
          <t>Size</t>
        </is>
      </c>
    </row>
    <row r="105">
      <c r="A105" t="inlineStr">
        <is>
          <t>CG93790995cb28</t>
        </is>
      </c>
      <c r="B105" t="inlineStr">
        <is>
          <t>Size</t>
        </is>
      </c>
      <c r="C105" t="inlineStr">
        <is>
          <t>single</t>
        </is>
      </c>
      <c r="D105" t="n">
        <v>1</v>
      </c>
      <c r="E105" t="n">
        <v>1</v>
      </c>
      <c r="F105" t="inlineStr">
        <is>
          <t>yes</t>
        </is>
      </c>
      <c r="G105" t="inlineStr">
        <is>
          <t>Size</t>
        </is>
      </c>
    </row>
    <row r="106">
      <c r="A106" t="inlineStr">
        <is>
          <t>CG43e05787832f</t>
        </is>
      </c>
      <c r="B106" t="inlineStr">
        <is>
          <t>Size</t>
        </is>
      </c>
      <c r="C106" t="inlineStr">
        <is>
          <t>single</t>
        </is>
      </c>
      <c r="D106" t="n">
        <v>1</v>
      </c>
      <c r="E106" t="n">
        <v>1</v>
      </c>
      <c r="F106" t="inlineStr">
        <is>
          <t>yes</t>
        </is>
      </c>
      <c r="G106" t="inlineStr">
        <is>
          <t>Size</t>
        </is>
      </c>
    </row>
    <row r="107">
      <c r="A107" t="inlineStr">
        <is>
          <t>CG30a2048249b2</t>
        </is>
      </c>
      <c r="B107" t="inlineStr">
        <is>
          <t>Size</t>
        </is>
      </c>
      <c r="C107" t="inlineStr">
        <is>
          <t>single</t>
        </is>
      </c>
      <c r="D107" t="n">
        <v>1</v>
      </c>
      <c r="E107" t="n">
        <v>1</v>
      </c>
      <c r="F107" t="inlineStr">
        <is>
          <t>yes</t>
        </is>
      </c>
      <c r="G107" t="inlineStr">
        <is>
          <t>Size</t>
        </is>
      </c>
    </row>
    <row r="108">
      <c r="A108" t="inlineStr">
        <is>
          <t>CG706603e364ec</t>
        </is>
      </c>
      <c r="B108" t="inlineStr">
        <is>
          <t>Size</t>
        </is>
      </c>
      <c r="C108" t="inlineStr">
        <is>
          <t>single</t>
        </is>
      </c>
      <c r="D108" t="n">
        <v>1</v>
      </c>
      <c r="E108" t="n">
        <v>1</v>
      </c>
      <c r="F108" t="inlineStr">
        <is>
          <t>yes</t>
        </is>
      </c>
      <c r="G108" t="inlineStr">
        <is>
          <t>Size</t>
        </is>
      </c>
    </row>
    <row r="109">
      <c r="A109" t="inlineStr">
        <is>
          <t>CGa1382de73ca1</t>
        </is>
      </c>
      <c r="B109" t="inlineStr">
        <is>
          <t>Size</t>
        </is>
      </c>
      <c r="C109" t="inlineStr">
        <is>
          <t>single</t>
        </is>
      </c>
      <c r="D109" t="n">
        <v>1</v>
      </c>
      <c r="E109" t="n">
        <v>1</v>
      </c>
      <c r="F109" t="inlineStr">
        <is>
          <t>yes</t>
        </is>
      </c>
      <c r="G109" t="inlineStr">
        <is>
          <t>Size</t>
        </is>
      </c>
    </row>
    <row r="110">
      <c r="A110" t="inlineStr">
        <is>
          <t>CGeb240eb56579</t>
        </is>
      </c>
      <c r="B110" t="inlineStr">
        <is>
          <t>Size</t>
        </is>
      </c>
      <c r="C110" t="inlineStr">
        <is>
          <t>single</t>
        </is>
      </c>
      <c r="D110" t="n">
        <v>1</v>
      </c>
      <c r="E110" t="n">
        <v>1</v>
      </c>
      <c r="F110" t="inlineStr">
        <is>
          <t>yes</t>
        </is>
      </c>
      <c r="G110" t="inlineStr">
        <is>
          <t>Size</t>
        </is>
      </c>
    </row>
    <row r="111">
      <c r="A111" t="inlineStr">
        <is>
          <t>CGedd6b3b53bac</t>
        </is>
      </c>
      <c r="B111" t="inlineStr">
        <is>
          <t>Size</t>
        </is>
      </c>
      <c r="C111" t="inlineStr">
        <is>
          <t>single</t>
        </is>
      </c>
      <c r="D111" t="n">
        <v>1</v>
      </c>
      <c r="E111" t="n">
        <v>1</v>
      </c>
      <c r="F111" t="inlineStr">
        <is>
          <t>yes</t>
        </is>
      </c>
      <c r="G111" t="inlineStr">
        <is>
          <t>Size</t>
        </is>
      </c>
    </row>
    <row r="112">
      <c r="A112" t="inlineStr">
        <is>
          <t>CG4281777eaeb3</t>
        </is>
      </c>
      <c r="B112" t="inlineStr">
        <is>
          <t>Size</t>
        </is>
      </c>
      <c r="C112" t="inlineStr">
        <is>
          <t>single</t>
        </is>
      </c>
      <c r="D112" t="n">
        <v>1</v>
      </c>
      <c r="E112" t="n">
        <v>1</v>
      </c>
      <c r="F112" t="inlineStr">
        <is>
          <t>yes</t>
        </is>
      </c>
      <c r="G112" t="inlineStr">
        <is>
          <t>Size</t>
        </is>
      </c>
    </row>
    <row r="113">
      <c r="A113" t="inlineStr">
        <is>
          <t>CG716b3f5af992</t>
        </is>
      </c>
      <c r="B113" t="inlineStr">
        <is>
          <t>Size</t>
        </is>
      </c>
      <c r="C113" t="inlineStr">
        <is>
          <t>single</t>
        </is>
      </c>
      <c r="D113" t="n">
        <v>1</v>
      </c>
      <c r="E113" t="n">
        <v>1</v>
      </c>
      <c r="F113" t="inlineStr">
        <is>
          <t>yes</t>
        </is>
      </c>
      <c r="G113" t="inlineStr">
        <is>
          <t>Size</t>
        </is>
      </c>
    </row>
    <row r="114">
      <c r="A114" t="inlineStr">
        <is>
          <t>CG1ad66eb73906</t>
        </is>
      </c>
      <c r="B114" t="inlineStr">
        <is>
          <t>Size</t>
        </is>
      </c>
      <c r="C114" t="inlineStr">
        <is>
          <t>single</t>
        </is>
      </c>
      <c r="D114" t="n">
        <v>1</v>
      </c>
      <c r="E114" t="n">
        <v>1</v>
      </c>
      <c r="F114" t="inlineStr">
        <is>
          <t>yes</t>
        </is>
      </c>
      <c r="G114" t="inlineStr">
        <is>
          <t>Size</t>
        </is>
      </c>
    </row>
    <row r="115">
      <c r="A115" t="inlineStr">
        <is>
          <t>CG981cbae267d7</t>
        </is>
      </c>
      <c r="B115" t="inlineStr">
        <is>
          <t>Size</t>
        </is>
      </c>
      <c r="C115" t="inlineStr">
        <is>
          <t>single</t>
        </is>
      </c>
      <c r="D115" t="n">
        <v>1</v>
      </c>
      <c r="E115" t="n">
        <v>1</v>
      </c>
      <c r="F115" t="inlineStr">
        <is>
          <t>yes</t>
        </is>
      </c>
      <c r="G115" t="inlineStr">
        <is>
          <t>Size</t>
        </is>
      </c>
    </row>
    <row r="116">
      <c r="A116" t="inlineStr">
        <is>
          <t>CGe8361894f030</t>
        </is>
      </c>
      <c r="B116" t="inlineStr">
        <is>
          <t>Size</t>
        </is>
      </c>
      <c r="C116" t="inlineStr">
        <is>
          <t>single</t>
        </is>
      </c>
      <c r="D116" t="n">
        <v>1</v>
      </c>
      <c r="E116" t="n">
        <v>1</v>
      </c>
      <c r="F116" t="inlineStr">
        <is>
          <t>yes</t>
        </is>
      </c>
      <c r="G116" t="inlineStr">
        <is>
          <t>Size</t>
        </is>
      </c>
    </row>
    <row r="117">
      <c r="A117" t="inlineStr">
        <is>
          <t>CGfc149f967bf7</t>
        </is>
      </c>
      <c r="B117" t="inlineStr">
        <is>
          <t>Size</t>
        </is>
      </c>
      <c r="C117" t="inlineStr">
        <is>
          <t>single</t>
        </is>
      </c>
      <c r="D117" t="n">
        <v>1</v>
      </c>
      <c r="E117" t="n">
        <v>1</v>
      </c>
      <c r="F117" t="inlineStr">
        <is>
          <t>yes</t>
        </is>
      </c>
      <c r="G117" t="inlineStr">
        <is>
          <t>Size</t>
        </is>
      </c>
    </row>
    <row r="118">
      <c r="A118" t="inlineStr">
        <is>
          <t>CG8f739f452cd9</t>
        </is>
      </c>
      <c r="B118" t="inlineStr">
        <is>
          <t>Size</t>
        </is>
      </c>
      <c r="C118" t="inlineStr">
        <is>
          <t>single</t>
        </is>
      </c>
      <c r="D118" t="n">
        <v>1</v>
      </c>
      <c r="E118" t="n">
        <v>1</v>
      </c>
      <c r="F118" t="inlineStr">
        <is>
          <t>yes</t>
        </is>
      </c>
      <c r="G118" t="inlineStr">
        <is>
          <t>Size</t>
        </is>
      </c>
    </row>
    <row r="119">
      <c r="A119" t="inlineStr">
        <is>
          <t>CG7aa8b39e69d1</t>
        </is>
      </c>
      <c r="B119" t="inlineStr">
        <is>
          <t>Size</t>
        </is>
      </c>
      <c r="C119" t="inlineStr">
        <is>
          <t>single</t>
        </is>
      </c>
      <c r="D119" t="n">
        <v>1</v>
      </c>
      <c r="E119" t="n">
        <v>1</v>
      </c>
      <c r="F119" t="inlineStr">
        <is>
          <t>yes</t>
        </is>
      </c>
      <c r="G119" t="inlineStr">
        <is>
          <t>Size</t>
        </is>
      </c>
    </row>
    <row r="120">
      <c r="A120" t="inlineStr">
        <is>
          <t>CG668b45114ad6</t>
        </is>
      </c>
      <c r="B120" t="inlineStr">
        <is>
          <t>Size</t>
        </is>
      </c>
      <c r="C120" t="inlineStr">
        <is>
          <t>single</t>
        </is>
      </c>
      <c r="D120" t="n">
        <v>1</v>
      </c>
      <c r="E120" t="n">
        <v>1</v>
      </c>
      <c r="F120" t="inlineStr">
        <is>
          <t>yes</t>
        </is>
      </c>
      <c r="G120" t="inlineStr">
        <is>
          <t>Size</t>
        </is>
      </c>
    </row>
    <row r="121">
      <c r="A121" t="inlineStr">
        <is>
          <t>CGe5bc01090233</t>
        </is>
      </c>
      <c r="B121" t="inlineStr">
        <is>
          <t>Size</t>
        </is>
      </c>
      <c r="C121" t="inlineStr">
        <is>
          <t>single</t>
        </is>
      </c>
      <c r="D121" t="n">
        <v>1</v>
      </c>
      <c r="E121" t="n">
        <v>1</v>
      </c>
      <c r="F121" t="inlineStr">
        <is>
          <t>yes</t>
        </is>
      </c>
      <c r="G121" t="inlineStr">
        <is>
          <t>Size</t>
        </is>
      </c>
    </row>
    <row r="122">
      <c r="A122" t="inlineStr">
        <is>
          <t>CG1eece49d8aa8</t>
        </is>
      </c>
      <c r="B122" t="inlineStr">
        <is>
          <t>Size</t>
        </is>
      </c>
      <c r="C122" t="inlineStr">
        <is>
          <t>single</t>
        </is>
      </c>
      <c r="D122" t="n">
        <v>1</v>
      </c>
      <c r="E122" t="n">
        <v>1</v>
      </c>
      <c r="F122" t="inlineStr">
        <is>
          <t>yes</t>
        </is>
      </c>
      <c r="G122" t="inlineStr">
        <is>
          <t>Size</t>
        </is>
      </c>
    </row>
    <row r="123">
      <c r="A123" t="inlineStr">
        <is>
          <t>CG8a664f302ebd</t>
        </is>
      </c>
      <c r="B123" t="inlineStr">
        <is>
          <t>Size</t>
        </is>
      </c>
      <c r="C123" t="inlineStr">
        <is>
          <t>single</t>
        </is>
      </c>
      <c r="D123" t="n">
        <v>1</v>
      </c>
      <c r="E123" t="n">
        <v>1</v>
      </c>
      <c r="F123" t="inlineStr">
        <is>
          <t>yes</t>
        </is>
      </c>
      <c r="G123" t="inlineStr">
        <is>
          <t>Size</t>
        </is>
      </c>
    </row>
    <row r="124">
      <c r="A124" t="inlineStr">
        <is>
          <t>CG26c40e60dbac</t>
        </is>
      </c>
      <c r="B124" t="inlineStr">
        <is>
          <t>Size</t>
        </is>
      </c>
      <c r="C124" t="inlineStr">
        <is>
          <t>single</t>
        </is>
      </c>
      <c r="D124" t="n">
        <v>1</v>
      </c>
      <c r="E124" t="n">
        <v>1</v>
      </c>
      <c r="F124" t="inlineStr">
        <is>
          <t>yes</t>
        </is>
      </c>
      <c r="G124" t="inlineStr">
        <is>
          <t>Size</t>
        </is>
      </c>
    </row>
    <row r="125">
      <c r="A125" t="inlineStr">
        <is>
          <t>CG380e97a8ec4b</t>
        </is>
      </c>
      <c r="B125" t="inlineStr">
        <is>
          <t>Size</t>
        </is>
      </c>
      <c r="C125" t="inlineStr">
        <is>
          <t>single</t>
        </is>
      </c>
      <c r="D125" t="n">
        <v>1</v>
      </c>
      <c r="E125" t="n">
        <v>1</v>
      </c>
      <c r="F125" t="inlineStr">
        <is>
          <t>yes</t>
        </is>
      </c>
      <c r="G125" t="inlineStr">
        <is>
          <t>Size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303"/>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COd175c78b0722</t>
        </is>
      </c>
      <c r="B2" t="inlineStr">
        <is>
          <t>CG90ac6f69fee7</t>
        </is>
      </c>
      <c r="C2" t="inlineStr">
        <is>
          <t>12ml</t>
        </is>
      </c>
      <c r="D2" t="n">
        <v>0</v>
      </c>
      <c r="E2" t="inlineStr">
        <is>
          <t>https://cdn.shopify.com/s/files/1/0434/3604/8550/files/attar_6f27d89c-5635-47b4-a005-3fd3fed91a92.webp?v=1758387262</t>
        </is>
      </c>
      <c r="F2" t="inlineStr">
        <is>
          <t>yes</t>
        </is>
      </c>
      <c r="G2" t="inlineStr">
        <is>
          <t>https://cdn.shopify.com/s/files/1/0434/3604/8550/files/attar_6f27d89c-5635-47b4-a005-3fd3fed91a92.webp?v=1758387262</t>
        </is>
      </c>
    </row>
    <row r="3">
      <c r="A3" t="inlineStr">
        <is>
          <t>COdc2257df821d</t>
        </is>
      </c>
      <c r="B3" t="inlineStr">
        <is>
          <t>CG90ac6f69fee7</t>
        </is>
      </c>
      <c r="C3" t="inlineStr">
        <is>
          <t>6ml</t>
        </is>
      </c>
      <c r="D3" t="n">
        <v>0</v>
      </c>
      <c r="E3" t="inlineStr">
        <is>
          <t>https://cdn.shopify.com/s/files/1/0434/3604/8550/files/attar_6f27d89c-5635-47b4-a005-3fd3fed91a92.webp?v=1758387262</t>
        </is>
      </c>
      <c r="F3" t="inlineStr">
        <is>
          <t>yes</t>
        </is>
      </c>
      <c r="G3" t="inlineStr">
        <is>
          <t>https://cdn.shopify.com/s/files/1/0434/3604/8550/files/attar_6f27d89c-5635-47b4-a005-3fd3fed91a92.webp?v=1758387262</t>
        </is>
      </c>
    </row>
    <row r="4">
      <c r="A4" t="inlineStr">
        <is>
          <t>CO120c83ad5702</t>
        </is>
      </c>
      <c r="B4" t="inlineStr">
        <is>
          <t>CGed98a14396e6</t>
        </is>
      </c>
      <c r="C4" t="inlineStr">
        <is>
          <t>Perfume Oil (12ml)</t>
        </is>
      </c>
      <c r="D4" t="n">
        <v>0</v>
      </c>
      <c r="F4" t="inlineStr">
        <is>
          <t>yes</t>
        </is>
      </c>
    </row>
    <row r="5">
      <c r="A5" t="inlineStr">
        <is>
          <t>COb54a27a8b117</t>
        </is>
      </c>
      <c r="B5" t="inlineStr">
        <is>
          <t>CGed98a14396e6</t>
        </is>
      </c>
      <c r="C5" t="inlineStr">
        <is>
          <t>Perfume Oil (6ml)</t>
        </is>
      </c>
      <c r="D5" t="n">
        <v>0</v>
      </c>
      <c r="F5" t="inlineStr">
        <is>
          <t>yes</t>
        </is>
      </c>
    </row>
    <row r="6">
      <c r="A6" t="inlineStr">
        <is>
          <t>CO9a45d1ac2cde</t>
        </is>
      </c>
      <c r="B6" t="inlineStr">
        <is>
          <t>CGbbc7d0491e60</t>
        </is>
      </c>
      <c r="C6" t="inlineStr">
        <is>
          <t>Perfume Oil (12ml)</t>
        </is>
      </c>
      <c r="D6" t="n">
        <v>0</v>
      </c>
      <c r="F6" t="inlineStr">
        <is>
          <t>yes</t>
        </is>
      </c>
    </row>
    <row r="7">
      <c r="A7" t="inlineStr">
        <is>
          <t>CO87494be242b6</t>
        </is>
      </c>
      <c r="B7" t="inlineStr">
        <is>
          <t>CGbbc7d0491e60</t>
        </is>
      </c>
      <c r="C7" t="inlineStr">
        <is>
          <t>Perfume Oil (6ml)</t>
        </is>
      </c>
      <c r="D7" t="n">
        <v>0</v>
      </c>
      <c r="F7" t="inlineStr">
        <is>
          <t>yes</t>
        </is>
      </c>
    </row>
    <row r="8">
      <c r="A8" t="inlineStr">
        <is>
          <t>CO38ba5f611b93</t>
        </is>
      </c>
      <c r="B8" t="inlineStr">
        <is>
          <t>CG65c160b48688</t>
        </is>
      </c>
      <c r="C8" t="inlineStr">
        <is>
          <t>12ml</t>
        </is>
      </c>
      <c r="D8" t="n">
        <v>0</v>
      </c>
      <c r="E8" t="inlineStr">
        <is>
          <t>https://cdn.shopify.com/s/files/1/0434/3604/8550/files/attar_de10c4bd-83b6-4551-bd70-076290b94b0f.webp?v=1758387274</t>
        </is>
      </c>
      <c r="F8" t="inlineStr">
        <is>
          <t>yes</t>
        </is>
      </c>
      <c r="G8" t="inlineStr">
        <is>
          <t>https://cdn.shopify.com/s/files/1/0434/3604/8550/files/attar_de10c4bd-83b6-4551-bd70-076290b94b0f.webp?v=1758387274</t>
        </is>
      </c>
    </row>
    <row r="9">
      <c r="A9" t="inlineStr">
        <is>
          <t>CO626b7eed3315</t>
        </is>
      </c>
      <c r="B9" t="inlineStr">
        <is>
          <t>CG65c160b48688</t>
        </is>
      </c>
      <c r="C9" t="inlineStr">
        <is>
          <t>6ml</t>
        </is>
      </c>
      <c r="D9" t="n">
        <v>0</v>
      </c>
      <c r="E9" t="inlineStr">
        <is>
          <t>https://cdn.shopify.com/s/files/1/0434/3604/8550/files/attar_de10c4bd-83b6-4551-bd70-076290b94b0f.webp?v=1758387274</t>
        </is>
      </c>
      <c r="F9" t="inlineStr">
        <is>
          <t>yes</t>
        </is>
      </c>
      <c r="G9" t="inlineStr">
        <is>
          <t>https://cdn.shopify.com/s/files/1/0434/3604/8550/files/attar_de10c4bd-83b6-4551-bd70-076290b94b0f.webp?v=1758387274</t>
        </is>
      </c>
    </row>
    <row r="10">
      <c r="A10" t="inlineStr">
        <is>
          <t>CO40d02665bf85</t>
        </is>
      </c>
      <c r="B10" t="inlineStr">
        <is>
          <t>CGcf15bf6cdc7b</t>
        </is>
      </c>
      <c r="C10" t="inlineStr">
        <is>
          <t>Perfume Oil (6ml)</t>
        </is>
      </c>
      <c r="D10" t="n">
        <v>0</v>
      </c>
      <c r="F10" t="inlineStr">
        <is>
          <t>yes</t>
        </is>
      </c>
    </row>
    <row r="11">
      <c r="A11" t="inlineStr">
        <is>
          <t>COc3fe198ae94c</t>
        </is>
      </c>
      <c r="B11" t="inlineStr">
        <is>
          <t>CGcf15bf6cdc7b</t>
        </is>
      </c>
      <c r="C11" t="inlineStr">
        <is>
          <t>Perfume Oil (12ml)</t>
        </is>
      </c>
      <c r="D11" t="n">
        <v>0</v>
      </c>
      <c r="F11" t="inlineStr">
        <is>
          <t>yes</t>
        </is>
      </c>
    </row>
    <row r="12">
      <c r="A12" t="inlineStr">
        <is>
          <t>CO0528d6b4ae1d</t>
        </is>
      </c>
      <c r="B12" t="inlineStr">
        <is>
          <t>CG260a2dc08ab4</t>
        </is>
      </c>
      <c r="C12" t="inlineStr">
        <is>
          <t>12ml</t>
        </is>
      </c>
      <c r="D12" t="n">
        <v>0</v>
      </c>
      <c r="E12" t="inlineStr">
        <is>
          <t>https://cdn.shopify.com/s/files/1/0434/3604/8550/files/attar_28ebb241-26e9-4bad-814e-cfc723855b30.webp?v=1758387224</t>
        </is>
      </c>
      <c r="F12" t="inlineStr">
        <is>
          <t>yes</t>
        </is>
      </c>
      <c r="G12" t="inlineStr">
        <is>
          <t>https://cdn.shopify.com/s/files/1/0434/3604/8550/files/attar_28ebb241-26e9-4bad-814e-cfc723855b30.webp?v=1758387224</t>
        </is>
      </c>
    </row>
    <row r="13">
      <c r="A13" t="inlineStr">
        <is>
          <t>COc4719ecfd1a3</t>
        </is>
      </c>
      <c r="B13" t="inlineStr">
        <is>
          <t>CG260a2dc08ab4</t>
        </is>
      </c>
      <c r="C13" t="inlineStr">
        <is>
          <t>6ml</t>
        </is>
      </c>
      <c r="D13" t="n">
        <v>0</v>
      </c>
      <c r="E13" t="inlineStr">
        <is>
          <t>https://cdn.shopify.com/s/files/1/0434/3604/8550/files/attar_28ebb241-26e9-4bad-814e-cfc723855b30.webp?v=1758387224</t>
        </is>
      </c>
      <c r="F13" t="inlineStr">
        <is>
          <t>yes</t>
        </is>
      </c>
      <c r="G13" t="inlineStr">
        <is>
          <t>https://cdn.shopify.com/s/files/1/0434/3604/8550/files/attar_28ebb241-26e9-4bad-814e-cfc723855b30.webp?v=1758387224</t>
        </is>
      </c>
    </row>
    <row r="14">
      <c r="A14" t="inlineStr">
        <is>
          <t>CO96247b868323</t>
        </is>
      </c>
      <c r="B14" t="inlineStr">
        <is>
          <t>CG0e4841b0eb2f</t>
        </is>
      </c>
      <c r="C14" t="inlineStr">
        <is>
          <t>Perfume Oil (6ml)</t>
        </is>
      </c>
      <c r="D14" t="n">
        <v>0</v>
      </c>
      <c r="F14" t="inlineStr">
        <is>
          <t>yes</t>
        </is>
      </c>
    </row>
    <row r="15">
      <c r="A15" t="inlineStr">
        <is>
          <t>CO9092444afc63</t>
        </is>
      </c>
      <c r="B15" t="inlineStr">
        <is>
          <t>CG16f1056b9dcf</t>
        </is>
      </c>
      <c r="C15" t="inlineStr">
        <is>
          <t>Perfume Oil (12ml)</t>
        </is>
      </c>
      <c r="D15" t="n">
        <v>0</v>
      </c>
      <c r="E15" t="inlineStr">
        <is>
          <t>https://cdn.shopify.com/s/files/1/0434/3604/8550/files/Attar_12ml.jpg?v=1756815397</t>
        </is>
      </c>
      <c r="F15" t="inlineStr">
        <is>
          <t>yes</t>
        </is>
      </c>
      <c r="G15" t="inlineStr">
        <is>
          <t>https://cdn.shopify.com/s/files/1/0434/3604/8550/files/Attar_12ml.jpg?v=1756815397</t>
        </is>
      </c>
    </row>
    <row r="16">
      <c r="A16" t="inlineStr">
        <is>
          <t>CO722ee1648367</t>
        </is>
      </c>
      <c r="B16" t="inlineStr">
        <is>
          <t>CG16f1056b9dcf</t>
        </is>
      </c>
      <c r="C16" t="inlineStr">
        <is>
          <t>Perfume Oil (6ml)</t>
        </is>
      </c>
      <c r="D16" t="n">
        <v>0</v>
      </c>
      <c r="E16" t="inlineStr">
        <is>
          <t>https://cdn.shopify.com/s/files/1/0434/3604/8550/files/Attar_12ml.jpg?v=1756815397</t>
        </is>
      </c>
      <c r="F16" t="inlineStr">
        <is>
          <t>yes</t>
        </is>
      </c>
      <c r="G16" t="inlineStr">
        <is>
          <t>https://cdn.shopify.com/s/files/1/0434/3604/8550/files/Attar_12ml.jpg?v=1756815397</t>
        </is>
      </c>
    </row>
    <row r="17">
      <c r="A17" t="inlineStr">
        <is>
          <t>CO3800856f821c</t>
        </is>
      </c>
      <c r="B17" t="inlineStr">
        <is>
          <t>CG8bcb9133a7e8</t>
        </is>
      </c>
      <c r="C17" t="inlineStr">
        <is>
          <t>Perfume Oil (12ml)</t>
        </is>
      </c>
      <c r="D17" t="n">
        <v>0</v>
      </c>
      <c r="F17" t="inlineStr">
        <is>
          <t>yes</t>
        </is>
      </c>
    </row>
    <row r="18">
      <c r="A18" t="inlineStr">
        <is>
          <t>CO58edcebb8551</t>
        </is>
      </c>
      <c r="B18" t="inlineStr">
        <is>
          <t>CG8bcb9133a7e8</t>
        </is>
      </c>
      <c r="C18" t="inlineStr">
        <is>
          <t>Perfume Oil (6ml)</t>
        </is>
      </c>
      <c r="D18" t="n">
        <v>0</v>
      </c>
      <c r="F18" t="inlineStr">
        <is>
          <t>yes</t>
        </is>
      </c>
    </row>
    <row r="19">
      <c r="A19" t="inlineStr">
        <is>
          <t>COb0e8b76ca188</t>
        </is>
      </c>
      <c r="B19" t="inlineStr">
        <is>
          <t>CG38cfc3043a03</t>
        </is>
      </c>
      <c r="C19" t="inlineStr">
        <is>
          <t>Perfume Oil (12ml)</t>
        </is>
      </c>
      <c r="D19" t="n">
        <v>0</v>
      </c>
      <c r="E19" t="inlineStr">
        <is>
          <t>https://cdn.shopify.com/s/files/1/0434/3604/8550/files/Attar_12ml.jpg?v=1756815397</t>
        </is>
      </c>
      <c r="F19" t="inlineStr">
        <is>
          <t>yes</t>
        </is>
      </c>
      <c r="G19" t="inlineStr">
        <is>
          <t>https://cdn.shopify.com/s/files/1/0434/3604/8550/files/Attar_12ml.jpg?v=1756815397</t>
        </is>
      </c>
    </row>
    <row r="20">
      <c r="A20" t="inlineStr">
        <is>
          <t>COa17ddf4127e6</t>
        </is>
      </c>
      <c r="B20" t="inlineStr">
        <is>
          <t>CG38cfc3043a03</t>
        </is>
      </c>
      <c r="C20" t="inlineStr">
        <is>
          <t>Perfume Oil (6ml)</t>
        </is>
      </c>
      <c r="D20" t="n">
        <v>0</v>
      </c>
      <c r="E20" t="inlineStr">
        <is>
          <t>https://cdn.shopify.com/s/files/1/0434/3604/8550/files/Attar_12ml.jpg?v=1756815397</t>
        </is>
      </c>
      <c r="F20" t="inlineStr">
        <is>
          <t>yes</t>
        </is>
      </c>
      <c r="G20" t="inlineStr">
        <is>
          <t>https://cdn.shopify.com/s/files/1/0434/3604/8550/files/Attar_12ml.jpg?v=1756815397</t>
        </is>
      </c>
    </row>
    <row r="21">
      <c r="A21" t="inlineStr">
        <is>
          <t>COb758d4e2d70b</t>
        </is>
      </c>
      <c r="B21" t="inlineStr">
        <is>
          <t>CG85ac52c26160</t>
        </is>
      </c>
      <c r="C21" t="inlineStr">
        <is>
          <t>6ml</t>
        </is>
      </c>
      <c r="D21" t="n">
        <v>0</v>
      </c>
      <c r="E21" t="inlineStr">
        <is>
          <t>https://cdn.shopify.com/s/files/1/0434/3604/8550/files/attar_f4c706c2-662a-457f-b5e2-0a10f58ef2b4.webp?v=1758387367</t>
        </is>
      </c>
      <c r="F21" t="inlineStr">
        <is>
          <t>yes</t>
        </is>
      </c>
      <c r="G21" t="inlineStr">
        <is>
          <t>https://cdn.shopify.com/s/files/1/0434/3604/8550/files/attar_f4c706c2-662a-457f-b5e2-0a10f58ef2b4.webp?v=1758387367</t>
        </is>
      </c>
    </row>
    <row r="22">
      <c r="A22" t="inlineStr">
        <is>
          <t>COd14bc8138ff6</t>
        </is>
      </c>
      <c r="B22" t="inlineStr">
        <is>
          <t>CGe6eb1a051ad7</t>
        </is>
      </c>
      <c r="C22" t="inlineStr">
        <is>
          <t>12ml</t>
        </is>
      </c>
      <c r="D22" t="n">
        <v>0</v>
      </c>
      <c r="E22" t="inlineStr">
        <is>
          <t>https://cdn.shopify.com/s/files/1/0434/3604/8550/files/attar_03ca68fc-b51f-4725-9f42-1c927147aced.webp?v=1758387242</t>
        </is>
      </c>
      <c r="F22" t="inlineStr">
        <is>
          <t>yes</t>
        </is>
      </c>
      <c r="G22" t="inlineStr">
        <is>
          <t>https://cdn.shopify.com/s/files/1/0434/3604/8550/files/attar_03ca68fc-b51f-4725-9f42-1c927147aced.webp?v=1758387242</t>
        </is>
      </c>
    </row>
    <row r="23">
      <c r="A23" t="inlineStr">
        <is>
          <t>COaefcf226a074</t>
        </is>
      </c>
      <c r="B23" t="inlineStr">
        <is>
          <t>CGe6eb1a051ad7</t>
        </is>
      </c>
      <c r="C23" t="inlineStr">
        <is>
          <t>6ml</t>
        </is>
      </c>
      <c r="D23" t="n">
        <v>0</v>
      </c>
      <c r="E23" t="inlineStr">
        <is>
          <t>https://cdn.shopify.com/s/files/1/0434/3604/8550/files/attar_03ca68fc-b51f-4725-9f42-1c927147aced.webp?v=1758387242</t>
        </is>
      </c>
      <c r="F23" t="inlineStr">
        <is>
          <t>yes</t>
        </is>
      </c>
      <c r="G23" t="inlineStr">
        <is>
          <t>https://cdn.shopify.com/s/files/1/0434/3604/8550/files/attar_03ca68fc-b51f-4725-9f42-1c927147aced.webp?v=1758387242</t>
        </is>
      </c>
    </row>
    <row r="24">
      <c r="A24" t="inlineStr">
        <is>
          <t>CO955322b4980c</t>
        </is>
      </c>
      <c r="B24" t="inlineStr">
        <is>
          <t>CG19c80e0ffa89</t>
        </is>
      </c>
      <c r="C24" t="inlineStr">
        <is>
          <t>12ml</t>
        </is>
      </c>
      <c r="D24" t="n">
        <v>0</v>
      </c>
      <c r="E24" t="inlineStr">
        <is>
          <t>https://cdn.shopify.com/s/files/1/0434/3604/8550/files/attar_4a407c17-bb3e-4ecc-9ca8-314b9d9a05fe.webp?v=1758387423</t>
        </is>
      </c>
      <c r="F24" t="inlineStr">
        <is>
          <t>yes</t>
        </is>
      </c>
      <c r="G24" t="inlineStr">
        <is>
          <t>https://cdn.shopify.com/s/files/1/0434/3604/8550/files/attar_4a407c17-bb3e-4ecc-9ca8-314b9d9a05fe.webp?v=1758387423</t>
        </is>
      </c>
    </row>
    <row r="25">
      <c r="A25" t="inlineStr">
        <is>
          <t>COcc0bd10159b9</t>
        </is>
      </c>
      <c r="B25" t="inlineStr">
        <is>
          <t>CG19c80e0ffa89</t>
        </is>
      </c>
      <c r="C25" t="inlineStr">
        <is>
          <t>6ml</t>
        </is>
      </c>
      <c r="D25" t="n">
        <v>0</v>
      </c>
      <c r="E25" t="inlineStr">
        <is>
          <t>https://cdn.shopify.com/s/files/1/0434/3604/8550/files/attar_4a407c17-bb3e-4ecc-9ca8-314b9d9a05fe.webp?v=1758387423</t>
        </is>
      </c>
      <c r="F25" t="inlineStr">
        <is>
          <t>yes</t>
        </is>
      </c>
      <c r="G25" t="inlineStr">
        <is>
          <t>https://cdn.shopify.com/s/files/1/0434/3604/8550/files/attar_4a407c17-bb3e-4ecc-9ca8-314b9d9a05fe.webp?v=1758387423</t>
        </is>
      </c>
    </row>
    <row r="26">
      <c r="A26" t="inlineStr">
        <is>
          <t>COcc78bd153d01</t>
        </is>
      </c>
      <c r="B26" t="inlineStr">
        <is>
          <t>CG25db7c749c65</t>
        </is>
      </c>
      <c r="C26" t="inlineStr">
        <is>
          <t>12ml</t>
        </is>
      </c>
      <c r="D26" t="n">
        <v>0</v>
      </c>
      <c r="E26" t="inlineStr">
        <is>
          <t>https://cdn.shopify.com/s/files/1/0434/3604/8550/files/attar_aa5de444-18ca-4db2-bb1c-4423885beeb4.webp?v=1758387437</t>
        </is>
      </c>
      <c r="F26" t="inlineStr">
        <is>
          <t>yes</t>
        </is>
      </c>
      <c r="G26" t="inlineStr">
        <is>
          <t>https://cdn.shopify.com/s/files/1/0434/3604/8550/files/attar_aa5de444-18ca-4db2-bb1c-4423885beeb4.webp?v=1758387437</t>
        </is>
      </c>
    </row>
    <row r="27">
      <c r="A27" t="inlineStr">
        <is>
          <t>COfe61df9e94f9</t>
        </is>
      </c>
      <c r="B27" t="inlineStr">
        <is>
          <t>CG25db7c749c65</t>
        </is>
      </c>
      <c r="C27" t="inlineStr">
        <is>
          <t>6ml</t>
        </is>
      </c>
      <c r="D27" t="n">
        <v>0</v>
      </c>
      <c r="E27" t="inlineStr">
        <is>
          <t>https://cdn.shopify.com/s/files/1/0434/3604/8550/files/attar_aa5de444-18ca-4db2-bb1c-4423885beeb4.webp?v=1758387437</t>
        </is>
      </c>
      <c r="F27" t="inlineStr">
        <is>
          <t>yes</t>
        </is>
      </c>
      <c r="G27" t="inlineStr">
        <is>
          <t>https://cdn.shopify.com/s/files/1/0434/3604/8550/files/attar_aa5de444-18ca-4db2-bb1c-4423885beeb4.webp?v=1758387437</t>
        </is>
      </c>
    </row>
    <row r="28">
      <c r="A28" t="inlineStr">
        <is>
          <t>CO85cd70e610c9</t>
        </is>
      </c>
      <c r="B28" t="inlineStr">
        <is>
          <t>CGd4c036b16610</t>
        </is>
      </c>
      <c r="C28" t="inlineStr">
        <is>
          <t>12ml</t>
        </is>
      </c>
      <c r="D28" t="n">
        <v>0</v>
      </c>
      <c r="E28" t="inlineStr">
        <is>
          <t>https://cdn.shopify.com/s/files/1/0434/3604/8550/files/attar_e7cd6828-7a31-412a-a7ec-8ac748e0aa37.webp?v=1758387440</t>
        </is>
      </c>
      <c r="F28" t="inlineStr">
        <is>
          <t>yes</t>
        </is>
      </c>
      <c r="G28" t="inlineStr">
        <is>
          <t>https://cdn.shopify.com/s/files/1/0434/3604/8550/files/attar_e7cd6828-7a31-412a-a7ec-8ac748e0aa37.webp?v=1758387440</t>
        </is>
      </c>
    </row>
    <row r="29">
      <c r="A29" t="inlineStr">
        <is>
          <t>CO24b7344aa5da</t>
        </is>
      </c>
      <c r="B29" t="inlineStr">
        <is>
          <t>CGd4c036b16610</t>
        </is>
      </c>
      <c r="C29" t="inlineStr">
        <is>
          <t>6ml</t>
        </is>
      </c>
      <c r="D29" t="n">
        <v>0</v>
      </c>
      <c r="E29" t="inlineStr">
        <is>
          <t>https://cdn.shopify.com/s/files/1/0434/3604/8550/files/attar_e7cd6828-7a31-412a-a7ec-8ac748e0aa37.webp?v=1758387440</t>
        </is>
      </c>
      <c r="F29" t="inlineStr">
        <is>
          <t>yes</t>
        </is>
      </c>
      <c r="G29" t="inlineStr">
        <is>
          <t>https://cdn.shopify.com/s/files/1/0434/3604/8550/files/attar_e7cd6828-7a31-412a-a7ec-8ac748e0aa37.webp?v=1758387440</t>
        </is>
      </c>
    </row>
    <row r="30">
      <c r="A30" t="inlineStr">
        <is>
          <t>COb48561033109</t>
        </is>
      </c>
      <c r="B30" t="inlineStr">
        <is>
          <t>CG8172a4ad8171</t>
        </is>
      </c>
      <c r="C30" t="inlineStr">
        <is>
          <t>Perfume Oil (12ml)</t>
        </is>
      </c>
      <c r="D30" t="n">
        <v>0</v>
      </c>
      <c r="E30" t="inlineStr">
        <is>
          <t>https://cdn.shopify.com/s/files/1/0434/3604/8550/files/attar_aa9fded4-81cd-4d82-a8e2-077fafa365d1.webp?v=1758387464</t>
        </is>
      </c>
      <c r="F30" t="inlineStr">
        <is>
          <t>yes</t>
        </is>
      </c>
      <c r="G30" t="inlineStr">
        <is>
          <t>https://cdn.shopify.com/s/files/1/0434/3604/8550/files/attar_aa9fded4-81cd-4d82-a8e2-077fafa365d1.webp?v=1758387464</t>
        </is>
      </c>
    </row>
    <row r="31">
      <c r="A31" t="inlineStr">
        <is>
          <t>CO7709c6e427e4</t>
        </is>
      </c>
      <c r="B31" t="inlineStr">
        <is>
          <t>CG931433cb5369</t>
        </is>
      </c>
      <c r="C31" t="inlineStr">
        <is>
          <t>6ml</t>
        </is>
      </c>
      <c r="D31" t="n">
        <v>0</v>
      </c>
      <c r="E31" t="inlineStr">
        <is>
          <t>https://cdn.shopify.com/s/files/1/0434/3604/8550/files/attar_4d44aa21-a6ea-4c98-a186-602a4e7749f7.webp?v=1758387442</t>
        </is>
      </c>
      <c r="F31" t="inlineStr">
        <is>
          <t>yes</t>
        </is>
      </c>
      <c r="G31" t="inlineStr">
        <is>
          <t>https://cdn.shopify.com/s/files/1/0434/3604/8550/files/attar_4d44aa21-a6ea-4c98-a186-602a4e7749f7.webp?v=1758387442</t>
        </is>
      </c>
    </row>
    <row r="32">
      <c r="A32" t="inlineStr">
        <is>
          <t>COeae52deb5267</t>
        </is>
      </c>
      <c r="B32" t="inlineStr">
        <is>
          <t>CG6ed1954b9a29</t>
        </is>
      </c>
      <c r="C32" t="inlineStr">
        <is>
          <t>12ml</t>
        </is>
      </c>
      <c r="D32" t="n">
        <v>0</v>
      </c>
      <c r="E32" t="inlineStr">
        <is>
          <t>https://cdn.shopify.com/s/files/1/0434/3604/8550/files/attar_5608828b-aba1-4b9f-b929-eac8114c9ef3.webp?v=1758387450</t>
        </is>
      </c>
      <c r="F32" t="inlineStr">
        <is>
          <t>yes</t>
        </is>
      </c>
      <c r="G32" t="inlineStr">
        <is>
          <t>https://cdn.shopify.com/s/files/1/0434/3604/8550/files/attar_5608828b-aba1-4b9f-b929-eac8114c9ef3.webp?v=1758387450</t>
        </is>
      </c>
    </row>
    <row r="33">
      <c r="A33" t="inlineStr">
        <is>
          <t>COa458ac271bed</t>
        </is>
      </c>
      <c r="B33" t="inlineStr">
        <is>
          <t>CG6ed1954b9a29</t>
        </is>
      </c>
      <c r="C33" t="inlineStr">
        <is>
          <t>6ml</t>
        </is>
      </c>
      <c r="D33" t="n">
        <v>0</v>
      </c>
      <c r="E33" t="inlineStr">
        <is>
          <t>https://cdn.shopify.com/s/files/1/0434/3604/8550/files/attar_5608828b-aba1-4b9f-b929-eac8114c9ef3.webp?v=1758387450</t>
        </is>
      </c>
      <c r="F33" t="inlineStr">
        <is>
          <t>yes</t>
        </is>
      </c>
      <c r="G33" t="inlineStr">
        <is>
          <t>https://cdn.shopify.com/s/files/1/0434/3604/8550/files/attar_5608828b-aba1-4b9f-b929-eac8114c9ef3.webp?v=1758387450</t>
        </is>
      </c>
    </row>
    <row r="34">
      <c r="A34" t="inlineStr">
        <is>
          <t>COc343334eded7</t>
        </is>
      </c>
      <c r="B34" t="inlineStr">
        <is>
          <t>CG2284e39c5fab</t>
        </is>
      </c>
      <c r="C34" t="inlineStr">
        <is>
          <t>Perfume Oil (6ml)</t>
        </is>
      </c>
      <c r="D34" t="n">
        <v>0</v>
      </c>
      <c r="E34" t="inlineStr">
        <is>
          <t>https://cdn.shopify.com/s/files/1/0434/3604/8550/files/attar_5307fc3f-b74b-4854-8e6c-da992234a99b.webp?v=1773743722</t>
        </is>
      </c>
      <c r="F34" t="inlineStr">
        <is>
          <t>yes</t>
        </is>
      </c>
      <c r="G34" t="inlineStr">
        <is>
          <t>https://cdn.shopify.com/s/files/1/0434/3604/8550/files/attar_5307fc3f-b74b-4854-8e6c-da992234a99b.webp?v=1773743722</t>
        </is>
      </c>
    </row>
    <row r="35">
      <c r="A35" t="inlineStr">
        <is>
          <t>CO81859ac0fad6</t>
        </is>
      </c>
      <c r="B35" t="inlineStr">
        <is>
          <t>CG2df2bddec3a1</t>
        </is>
      </c>
      <c r="C35" t="inlineStr">
        <is>
          <t>Perfume Oil (12ml)</t>
        </is>
      </c>
      <c r="D35" t="n">
        <v>0</v>
      </c>
      <c r="F35" t="inlineStr">
        <is>
          <t>yes</t>
        </is>
      </c>
    </row>
    <row r="36">
      <c r="A36" t="inlineStr">
        <is>
          <t>CO81fe08bdc312</t>
        </is>
      </c>
      <c r="B36" t="inlineStr">
        <is>
          <t>CG2df2bddec3a1</t>
        </is>
      </c>
      <c r="C36" t="inlineStr">
        <is>
          <t>Perfume Oil (6ml)</t>
        </is>
      </c>
      <c r="D36" t="n">
        <v>0</v>
      </c>
      <c r="F36" t="inlineStr">
        <is>
          <t>yes</t>
        </is>
      </c>
    </row>
    <row r="37">
      <c r="A37" t="inlineStr">
        <is>
          <t>COfa0f75b84ebb</t>
        </is>
      </c>
      <c r="B37" t="inlineStr">
        <is>
          <t>CGf405cb392891</t>
        </is>
      </c>
      <c r="C37" t="inlineStr">
        <is>
          <t>12ml</t>
        </is>
      </c>
      <c r="D37" t="n">
        <v>0</v>
      </c>
      <c r="E37" t="inlineStr">
        <is>
          <t>https://cdn.shopify.com/s/files/1/0434/3604/8550/files/attar_5307fc3f-b74b-4854-8e6c-da992234a99b.webp?v=1773743722</t>
        </is>
      </c>
      <c r="F37" t="inlineStr">
        <is>
          <t>yes</t>
        </is>
      </c>
      <c r="G37" t="inlineStr">
        <is>
          <t>https://cdn.shopify.com/s/files/1/0434/3604/8550/files/attar_5307fc3f-b74b-4854-8e6c-da992234a99b.webp?v=1773743722</t>
        </is>
      </c>
    </row>
    <row r="38">
      <c r="A38" t="inlineStr">
        <is>
          <t>CO849d819c2b8c</t>
        </is>
      </c>
      <c r="B38" t="inlineStr">
        <is>
          <t>CGf405cb392891</t>
        </is>
      </c>
      <c r="C38" t="inlineStr">
        <is>
          <t>6ml</t>
        </is>
      </c>
      <c r="D38" t="n">
        <v>0</v>
      </c>
      <c r="E38" t="inlineStr">
        <is>
          <t>https://cdn.shopify.com/s/files/1/0434/3604/8550/files/attar_5307fc3f-b74b-4854-8e6c-da992234a99b.webp?v=1773743722</t>
        </is>
      </c>
      <c r="F38" t="inlineStr">
        <is>
          <t>yes</t>
        </is>
      </c>
      <c r="G38" t="inlineStr">
        <is>
          <t>https://cdn.shopify.com/s/files/1/0434/3604/8550/files/attar_5307fc3f-b74b-4854-8e6c-da992234a99b.webp?v=1773743722</t>
        </is>
      </c>
    </row>
    <row r="39">
      <c r="A39" t="inlineStr">
        <is>
          <t>CO80ba510f9fac</t>
        </is>
      </c>
      <c r="B39" t="inlineStr">
        <is>
          <t>CGf405cb392891</t>
        </is>
      </c>
      <c r="C39" t="inlineStr">
        <is>
          <t>Add-on Bottle (12ml)</t>
        </is>
      </c>
      <c r="D39" t="n">
        <v>0</v>
      </c>
      <c r="E39" t="inlineStr">
        <is>
          <t>https://cdn.shopify.com/s/files/1/0434/3604/8550/files/Attar-2_e219471b-4143-45d5-9662-8dc58c0b1fbe.jpg?v=1773743722</t>
        </is>
      </c>
      <c r="F39" t="inlineStr">
        <is>
          <t>yes</t>
        </is>
      </c>
      <c r="G39" t="inlineStr">
        <is>
          <t>https://cdn.shopify.com/s/files/1/0434/3604/8550/files/Attar-2_e219471b-4143-45d5-9662-8dc58c0b1fbe.jpg?v=1773743722</t>
        </is>
      </c>
    </row>
    <row r="40">
      <c r="A40" t="inlineStr">
        <is>
          <t>CO177fe596e238</t>
        </is>
      </c>
      <c r="B40" t="inlineStr">
        <is>
          <t>CG0cd52b04c611</t>
        </is>
      </c>
      <c r="C40" t="inlineStr">
        <is>
          <t>12ml</t>
        </is>
      </c>
      <c r="D40" t="n">
        <v>0</v>
      </c>
      <c r="E40" t="inlineStr">
        <is>
          <t>https://cdn.shopify.com/s/files/1/0434/3604/8550/files/attar_6abdd7a5-4ed0-4483-b66c-2eca80edf822.webp?v=1758387234</t>
        </is>
      </c>
      <c r="F40" t="inlineStr">
        <is>
          <t>yes</t>
        </is>
      </c>
      <c r="G40" t="inlineStr">
        <is>
          <t>https://cdn.shopify.com/s/files/1/0434/3604/8550/files/attar_6abdd7a5-4ed0-4483-b66c-2eca80edf822.webp?v=1758387234</t>
        </is>
      </c>
    </row>
    <row r="41">
      <c r="A41" t="inlineStr">
        <is>
          <t>CO0c46af68ee4a</t>
        </is>
      </c>
      <c r="B41" t="inlineStr">
        <is>
          <t>CG0cd52b04c611</t>
        </is>
      </c>
      <c r="C41" t="inlineStr">
        <is>
          <t>6ml</t>
        </is>
      </c>
      <c r="D41" t="n">
        <v>0</v>
      </c>
      <c r="E41" t="inlineStr">
        <is>
          <t>https://cdn.shopify.com/s/files/1/0434/3604/8550/files/attar_6abdd7a5-4ed0-4483-b66c-2eca80edf822.webp?v=1758387234</t>
        </is>
      </c>
      <c r="F41" t="inlineStr">
        <is>
          <t>yes</t>
        </is>
      </c>
      <c r="G41" t="inlineStr">
        <is>
          <t>https://cdn.shopify.com/s/files/1/0434/3604/8550/files/attar_6abdd7a5-4ed0-4483-b66c-2eca80edf822.webp?v=1758387234</t>
        </is>
      </c>
    </row>
    <row r="42">
      <c r="A42" t="inlineStr">
        <is>
          <t>CO4cee763610b9</t>
        </is>
      </c>
      <c r="B42" t="inlineStr">
        <is>
          <t>CG0cd52b04c611</t>
        </is>
      </c>
      <c r="C42" t="inlineStr">
        <is>
          <t>Add-on Bottle (12ml)</t>
        </is>
      </c>
      <c r="D42" t="n">
        <v>0</v>
      </c>
      <c r="E42" t="inlineStr">
        <is>
          <t>https://cdn.shopify.com/s/files/1/0434/3604/8550/files/addon_0717ee63-e7d6-4465-b2be-c82f3f1c6e5c.webp?v=1758387234</t>
        </is>
      </c>
      <c r="F42" t="inlineStr">
        <is>
          <t>yes</t>
        </is>
      </c>
      <c r="G42" t="inlineStr">
        <is>
          <t>https://cdn.shopify.com/s/files/1/0434/3604/8550/files/addon_0717ee63-e7d6-4465-b2be-c82f3f1c6e5c.webp?v=1758387234</t>
        </is>
      </c>
    </row>
    <row r="43">
      <c r="A43" t="inlineStr">
        <is>
          <t>CO2c6ff35bd447</t>
        </is>
      </c>
      <c r="B43" t="inlineStr">
        <is>
          <t>CG6c8fc8d1f1b5</t>
        </is>
      </c>
      <c r="C43" t="inlineStr">
        <is>
          <t>100ml</t>
        </is>
      </c>
      <c r="D43" t="n">
        <v>0</v>
      </c>
      <c r="F43" t="inlineStr">
        <is>
          <t>yes</t>
        </is>
      </c>
    </row>
    <row r="44">
      <c r="A44" t="inlineStr">
        <is>
          <t>CO1d53de529ee5</t>
        </is>
      </c>
      <c r="B44" t="inlineStr">
        <is>
          <t>CG6c8fc8d1f1b5</t>
        </is>
      </c>
      <c r="C44" t="inlineStr">
        <is>
          <t>200ml</t>
        </is>
      </c>
      <c r="D44" t="n">
        <v>0</v>
      </c>
      <c r="F44" t="inlineStr">
        <is>
          <t>yes</t>
        </is>
      </c>
    </row>
    <row r="45">
      <c r="A45" t="inlineStr">
        <is>
          <t>CO4bcbd56871d1</t>
        </is>
      </c>
      <c r="B45" t="inlineStr">
        <is>
          <t>CG5e503ea762ae</t>
        </is>
      </c>
      <c r="C45" t="inlineStr">
        <is>
          <t>100ml</t>
        </is>
      </c>
      <c r="D45" t="n">
        <v>0</v>
      </c>
      <c r="F45" t="inlineStr">
        <is>
          <t>yes</t>
        </is>
      </c>
    </row>
    <row r="46">
      <c r="A46" t="inlineStr">
        <is>
          <t>COe001b3ab27ab</t>
        </is>
      </c>
      <c r="B46" t="inlineStr">
        <is>
          <t>CG5e503ea762ae</t>
        </is>
      </c>
      <c r="C46" t="inlineStr">
        <is>
          <t>200ml</t>
        </is>
      </c>
      <c r="D46" t="n">
        <v>0</v>
      </c>
      <c r="F46" t="inlineStr">
        <is>
          <t>yes</t>
        </is>
      </c>
    </row>
    <row r="47">
      <c r="A47" t="inlineStr">
        <is>
          <t>CO262f9008795a</t>
        </is>
      </c>
      <c r="B47" t="inlineStr">
        <is>
          <t>CGfa4335b310fd</t>
        </is>
      </c>
      <c r="C47" t="inlineStr">
        <is>
          <t>100ml</t>
        </is>
      </c>
      <c r="D47" t="n">
        <v>0</v>
      </c>
      <c r="F47" t="inlineStr">
        <is>
          <t>yes</t>
        </is>
      </c>
    </row>
    <row r="48">
      <c r="A48" t="inlineStr">
        <is>
          <t>CO19f3a153bf0a</t>
        </is>
      </c>
      <c r="B48" t="inlineStr">
        <is>
          <t>CGfa4335b310fd</t>
        </is>
      </c>
      <c r="C48" t="inlineStr">
        <is>
          <t>200ml</t>
        </is>
      </c>
      <c r="D48" t="n">
        <v>0</v>
      </c>
      <c r="F48" t="inlineStr">
        <is>
          <t>yes</t>
        </is>
      </c>
    </row>
    <row r="49">
      <c r="A49" t="inlineStr">
        <is>
          <t>COe95dbd1108e0</t>
        </is>
      </c>
      <c r="B49" t="inlineStr">
        <is>
          <t>CGf2536d012e6d</t>
        </is>
      </c>
      <c r="C49" t="inlineStr">
        <is>
          <t>100ml</t>
        </is>
      </c>
      <c r="D49" t="n">
        <v>0</v>
      </c>
      <c r="E49" t="inlineStr">
        <is>
          <t>https://cdn.shopify.com/s/files/1/0434/3604/8550/files/VitCLotion200ml.webp?v=1764165853</t>
        </is>
      </c>
      <c r="F49" t="inlineStr">
        <is>
          <t>yes</t>
        </is>
      </c>
      <c r="G49" t="inlineStr">
        <is>
          <t>https://cdn.shopify.com/s/files/1/0434/3604/8550/files/VitCLotion200ml.webp?v=1764165853</t>
        </is>
      </c>
    </row>
    <row r="50">
      <c r="A50" t="inlineStr">
        <is>
          <t>CO1e7b3b9d7904</t>
        </is>
      </c>
      <c r="B50" t="inlineStr">
        <is>
          <t>CGf2536d012e6d</t>
        </is>
      </c>
      <c r="C50" t="inlineStr">
        <is>
          <t>200ml</t>
        </is>
      </c>
      <c r="D50" t="n">
        <v>0</v>
      </c>
      <c r="E50" t="inlineStr">
        <is>
          <t>https://cdn.shopify.com/s/files/1/0434/3604/8550/files/VitCLotion200ml.webp?v=1764165853</t>
        </is>
      </c>
      <c r="F50" t="inlineStr">
        <is>
          <t>yes</t>
        </is>
      </c>
      <c r="G50" t="inlineStr">
        <is>
          <t>https://cdn.shopify.com/s/files/1/0434/3604/8550/files/VitCLotion200ml.webp?v=1764165853</t>
        </is>
      </c>
    </row>
    <row r="51">
      <c r="A51" t="inlineStr">
        <is>
          <t>COcdd611274360</t>
        </is>
      </c>
      <c r="B51" t="inlineStr">
        <is>
          <t>CGe15b95c6c2ee</t>
        </is>
      </c>
      <c r="C51" t="inlineStr">
        <is>
          <t>100ml</t>
        </is>
      </c>
      <c r="D51" t="n">
        <v>0</v>
      </c>
      <c r="F51" t="inlineStr">
        <is>
          <t>yes</t>
        </is>
      </c>
    </row>
    <row r="52">
      <c r="A52" t="inlineStr">
        <is>
          <t>CO39f1a1c82986</t>
        </is>
      </c>
      <c r="B52" t="inlineStr">
        <is>
          <t>CGe15b95c6c2ee</t>
        </is>
      </c>
      <c r="C52" t="inlineStr">
        <is>
          <t>200ml</t>
        </is>
      </c>
      <c r="D52" t="n">
        <v>0</v>
      </c>
      <c r="F52" t="inlineStr">
        <is>
          <t>yes</t>
        </is>
      </c>
    </row>
    <row r="53">
      <c r="A53" t="inlineStr">
        <is>
          <t>CO7b2d1bb303de</t>
        </is>
      </c>
      <c r="B53" t="inlineStr">
        <is>
          <t>CG798447a6b40d</t>
        </is>
      </c>
      <c r="C53" t="inlineStr">
        <is>
          <t>100ml</t>
        </is>
      </c>
      <c r="D53" t="n">
        <v>0</v>
      </c>
      <c r="F53" t="inlineStr">
        <is>
          <t>yes</t>
        </is>
      </c>
    </row>
    <row r="54">
      <c r="A54" t="inlineStr">
        <is>
          <t>CO3d442db9ea3a</t>
        </is>
      </c>
      <c r="B54" t="inlineStr">
        <is>
          <t>CG798447a6b40d</t>
        </is>
      </c>
      <c r="C54" t="inlineStr">
        <is>
          <t>200ml</t>
        </is>
      </c>
      <c r="D54" t="n">
        <v>0</v>
      </c>
      <c r="F54" t="inlineStr">
        <is>
          <t>yes</t>
        </is>
      </c>
    </row>
    <row r="55">
      <c r="A55" t="inlineStr">
        <is>
          <t>CO617540c35b53</t>
        </is>
      </c>
      <c r="B55" t="inlineStr">
        <is>
          <t>CG7846849a5b66</t>
        </is>
      </c>
      <c r="C55" t="inlineStr">
        <is>
          <t>100ml</t>
        </is>
      </c>
      <c r="D55" t="n">
        <v>0</v>
      </c>
      <c r="F55" t="inlineStr">
        <is>
          <t>yes</t>
        </is>
      </c>
    </row>
    <row r="56">
      <c r="A56" t="inlineStr">
        <is>
          <t>COf6ce9f4018f0</t>
        </is>
      </c>
      <c r="B56" t="inlineStr">
        <is>
          <t>CG7846849a5b66</t>
        </is>
      </c>
      <c r="C56" t="inlineStr">
        <is>
          <t>200ml</t>
        </is>
      </c>
      <c r="D56" t="n">
        <v>0</v>
      </c>
      <c r="F56" t="inlineStr">
        <is>
          <t>yes</t>
        </is>
      </c>
    </row>
    <row r="57">
      <c r="A57" t="inlineStr">
        <is>
          <t>CO30e9ffbf9364</t>
        </is>
      </c>
      <c r="B57" t="inlineStr">
        <is>
          <t>CG08e939a36fd3</t>
        </is>
      </c>
      <c r="C57" t="inlineStr">
        <is>
          <t>12ml</t>
        </is>
      </c>
      <c r="D57" t="n">
        <v>0</v>
      </c>
      <c r="E57" t="inlineStr">
        <is>
          <t>https://cdn.shopify.com/s/files/1/0434/3604/8550/files/attar_7a76c5ab-27d2-4347-8ca4-60fed2f60a95.webp?v=1758387237</t>
        </is>
      </c>
      <c r="F57" t="inlineStr">
        <is>
          <t>yes</t>
        </is>
      </c>
      <c r="G57" t="inlineStr">
        <is>
          <t>https://cdn.shopify.com/s/files/1/0434/3604/8550/files/attar_7a76c5ab-27d2-4347-8ca4-60fed2f60a95.webp?v=1758387237</t>
        </is>
      </c>
    </row>
    <row r="58">
      <c r="A58" t="inlineStr">
        <is>
          <t>CO3989a8ecc2c8</t>
        </is>
      </c>
      <c r="B58" t="inlineStr">
        <is>
          <t>CG08e939a36fd3</t>
        </is>
      </c>
      <c r="C58" t="inlineStr">
        <is>
          <t>6ml</t>
        </is>
      </c>
      <c r="D58" t="n">
        <v>0</v>
      </c>
      <c r="E58" t="inlineStr">
        <is>
          <t>https://cdn.shopify.com/s/files/1/0434/3604/8550/files/attar_7a76c5ab-27d2-4347-8ca4-60fed2f60a95.webp?v=1758387237</t>
        </is>
      </c>
      <c r="F58" t="inlineStr">
        <is>
          <t>yes</t>
        </is>
      </c>
      <c r="G58" t="inlineStr">
        <is>
          <t>https://cdn.shopify.com/s/files/1/0434/3604/8550/files/attar_7a76c5ab-27d2-4347-8ca4-60fed2f60a95.webp?v=1758387237</t>
        </is>
      </c>
    </row>
    <row r="59">
      <c r="A59" t="inlineStr">
        <is>
          <t>CO1b178cd649f2</t>
        </is>
      </c>
      <c r="B59" t="inlineStr">
        <is>
          <t>CG08e939a36fd3</t>
        </is>
      </c>
      <c r="C59" t="inlineStr">
        <is>
          <t>Add-on Bottle (12ml)</t>
        </is>
      </c>
      <c r="D59" t="n">
        <v>0</v>
      </c>
      <c r="E59" t="inlineStr">
        <is>
          <t>https://cdn.shopify.com/s/files/1/0434/3604/8550/files/addon_315ca39c-7f3d-4e25-af4e-23b4b76eca24.webp?v=1758387237</t>
        </is>
      </c>
      <c r="F59" t="inlineStr">
        <is>
          <t>yes</t>
        </is>
      </c>
      <c r="G59" t="inlineStr">
        <is>
          <t>https://cdn.shopify.com/s/files/1/0434/3604/8550/files/addon_315ca39c-7f3d-4e25-af4e-23b4b76eca24.webp?v=1758387237</t>
        </is>
      </c>
    </row>
    <row r="60">
      <c r="A60" t="inlineStr">
        <is>
          <t>CO6c53d77f60f5</t>
        </is>
      </c>
      <c r="B60" t="inlineStr">
        <is>
          <t>CG2168cacfdb55</t>
        </is>
      </c>
      <c r="C60" t="inlineStr">
        <is>
          <t>Perfume Oil (12ml)</t>
        </is>
      </c>
      <c r="D60" t="n">
        <v>0</v>
      </c>
      <c r="F60" t="inlineStr">
        <is>
          <t>yes</t>
        </is>
      </c>
    </row>
    <row r="61">
      <c r="A61" t="inlineStr">
        <is>
          <t>COc76c2d97dc9b</t>
        </is>
      </c>
      <c r="B61" t="inlineStr">
        <is>
          <t>CG2168cacfdb55</t>
        </is>
      </c>
      <c r="C61" t="inlineStr">
        <is>
          <t>Perfume Oil (6ml)</t>
        </is>
      </c>
      <c r="D61" t="n">
        <v>0</v>
      </c>
      <c r="F61" t="inlineStr">
        <is>
          <t>yes</t>
        </is>
      </c>
    </row>
    <row r="62">
      <c r="A62" t="inlineStr">
        <is>
          <t>CO83df39093940</t>
        </is>
      </c>
      <c r="B62" t="inlineStr">
        <is>
          <t>CG8bac0deebbc9</t>
        </is>
      </c>
      <c r="C62" t="inlineStr">
        <is>
          <t>50ml</t>
        </is>
      </c>
      <c r="D62" t="n">
        <v>0</v>
      </c>
      <c r="E62" t="inlineStr">
        <is>
          <t>https://cdn.shopify.com/s/files/1/0434/3604/8550/files/HER50ml4.webp?v=1759665405</t>
        </is>
      </c>
      <c r="F62" t="inlineStr">
        <is>
          <t>yes</t>
        </is>
      </c>
      <c r="G62" t="inlineStr">
        <is>
          <t>https://cdn.shopify.com/s/files/1/0434/3604/8550/files/HER50ml4.webp?v=1759665405</t>
        </is>
      </c>
    </row>
    <row r="63">
      <c r="A63" t="inlineStr">
        <is>
          <t>CO08dd0d51aef8</t>
        </is>
      </c>
      <c r="B63" t="inlineStr">
        <is>
          <t>CG8bac0deebbc9</t>
        </is>
      </c>
      <c r="C63" t="inlineStr">
        <is>
          <t>50ml - Gift Edition</t>
        </is>
      </c>
      <c r="D63" t="n">
        <v>0</v>
      </c>
      <c r="F63" t="inlineStr">
        <is>
          <t>yes</t>
        </is>
      </c>
    </row>
    <row r="64">
      <c r="A64" t="inlineStr">
        <is>
          <t>COd791222884ff</t>
        </is>
      </c>
      <c r="B64" t="inlineStr">
        <is>
          <t>CGfaf13b1c7632</t>
        </is>
      </c>
      <c r="C64" t="inlineStr">
        <is>
          <t>50ml</t>
        </is>
      </c>
      <c r="D64" t="n">
        <v>0</v>
      </c>
      <c r="E64" t="inlineStr">
        <is>
          <t>https://cdn.shopify.com/s/files/1/0434/3604/8550/files/zahra.webp?v=1759665742</t>
        </is>
      </c>
      <c r="F64" t="inlineStr">
        <is>
          <t>yes</t>
        </is>
      </c>
      <c r="G64" t="inlineStr">
        <is>
          <t>https://cdn.shopify.com/s/files/1/0434/3604/8550/files/zahra.webp?v=1759665742</t>
        </is>
      </c>
    </row>
    <row r="65">
      <c r="A65" t="inlineStr">
        <is>
          <t>COae825f801973</t>
        </is>
      </c>
      <c r="B65" t="inlineStr">
        <is>
          <t>CGfaf13b1c7632</t>
        </is>
      </c>
      <c r="C65" t="inlineStr">
        <is>
          <t>100ml</t>
        </is>
      </c>
      <c r="D65" t="n">
        <v>0</v>
      </c>
      <c r="E65" t="inlineStr">
        <is>
          <t>https://cdn.shopify.com/s/files/1/0434/3604/8550/files/rn-image_picker_lib_temp_2040a2ef-7831-4c3d-a717-9482e4a59da8.jpg?v=1766691623</t>
        </is>
      </c>
      <c r="F65" t="inlineStr">
        <is>
          <t>no</t>
        </is>
      </c>
      <c r="G65" t="inlineStr">
        <is>
          <t>https://cdn.shopify.com/s/files/1/0434/3604/8550/files/rn-image_picker_lib_temp_2040a2ef-7831-4c3d-a717-9482e4a59da8.jpg?v=1766691623</t>
        </is>
      </c>
    </row>
    <row r="66">
      <c r="A66" t="inlineStr">
        <is>
          <t>CO6768d0502ab4</t>
        </is>
      </c>
      <c r="B66" t="inlineStr">
        <is>
          <t>CGee9cacedbbee</t>
        </is>
      </c>
      <c r="C66" t="inlineStr">
        <is>
          <t>100ml</t>
        </is>
      </c>
      <c r="D66" t="n">
        <v>0</v>
      </c>
      <c r="F66" t="inlineStr">
        <is>
          <t>yes</t>
        </is>
      </c>
    </row>
    <row r="67">
      <c r="A67" t="inlineStr">
        <is>
          <t>CO3b20c3c4db58</t>
        </is>
      </c>
      <c r="B67" t="inlineStr">
        <is>
          <t>CGee9cacedbbee</t>
        </is>
      </c>
      <c r="C67" t="inlineStr">
        <is>
          <t>150ml</t>
        </is>
      </c>
      <c r="D67" t="n">
        <v>0</v>
      </c>
      <c r="F67" t="inlineStr">
        <is>
          <t>yes</t>
        </is>
      </c>
    </row>
    <row r="68">
      <c r="A68" t="inlineStr">
        <is>
          <t>CO3b5f8fddfb30</t>
        </is>
      </c>
      <c r="B68" t="inlineStr">
        <is>
          <t>CGee9cacedbbee</t>
        </is>
      </c>
      <c r="C68" t="inlineStr">
        <is>
          <t>50ml</t>
        </is>
      </c>
      <c r="D68" t="n">
        <v>0</v>
      </c>
      <c r="F68" t="inlineStr">
        <is>
          <t>yes</t>
        </is>
      </c>
    </row>
    <row r="69">
      <c r="A69" t="inlineStr">
        <is>
          <t>CObba2eba20127</t>
        </is>
      </c>
      <c r="B69" t="inlineStr">
        <is>
          <t>CG020237f2c225</t>
        </is>
      </c>
      <c r="C69" t="inlineStr">
        <is>
          <t>12ml</t>
        </is>
      </c>
      <c r="D69" t="n">
        <v>0</v>
      </c>
      <c r="E69" t="inlineStr">
        <is>
          <t>https://cdn.shopify.com/s/files/1/0434/3604/8550/files/attar_52b51d4e-0f56-4960-ad15-8bc8b7dd5c17.webp?v=1758387390</t>
        </is>
      </c>
      <c r="F69" t="inlineStr">
        <is>
          <t>yes</t>
        </is>
      </c>
      <c r="G69" t="inlineStr">
        <is>
          <t>https://cdn.shopify.com/s/files/1/0434/3604/8550/files/attar_52b51d4e-0f56-4960-ad15-8bc8b7dd5c17.webp?v=1758387390</t>
        </is>
      </c>
    </row>
    <row r="70">
      <c r="A70" t="inlineStr">
        <is>
          <t>COdb53d9852caa</t>
        </is>
      </c>
      <c r="B70" t="inlineStr">
        <is>
          <t>CG020237f2c225</t>
        </is>
      </c>
      <c r="C70" t="inlineStr">
        <is>
          <t>6ml</t>
        </is>
      </c>
      <c r="D70" t="n">
        <v>0</v>
      </c>
      <c r="E70" t="inlineStr">
        <is>
          <t>https://cdn.shopify.com/s/files/1/0434/3604/8550/files/attar_52b51d4e-0f56-4960-ad15-8bc8b7dd5c17.webp?v=1758387390</t>
        </is>
      </c>
      <c r="F70" t="inlineStr">
        <is>
          <t>yes</t>
        </is>
      </c>
      <c r="G70" t="inlineStr">
        <is>
          <t>https://cdn.shopify.com/s/files/1/0434/3604/8550/files/attar_52b51d4e-0f56-4960-ad15-8bc8b7dd5c17.webp?v=1758387390</t>
        </is>
      </c>
    </row>
    <row r="71">
      <c r="A71" t="inlineStr">
        <is>
          <t>CO843417100a4b</t>
        </is>
      </c>
      <c r="B71" t="inlineStr">
        <is>
          <t>CG020237f2c225</t>
        </is>
      </c>
      <c r="C71" t="inlineStr">
        <is>
          <t>Add-on Bottle (12ml)</t>
        </is>
      </c>
      <c r="D71" t="n">
        <v>0</v>
      </c>
      <c r="E71" t="inlineStr">
        <is>
          <t>https://cdn.shopify.com/s/files/1/0434/3604/8550/files/addon_86be1618-0d2c-4585-96aa-317e61ceb2ac.webp?v=1758387390</t>
        </is>
      </c>
      <c r="F71" t="inlineStr">
        <is>
          <t>yes</t>
        </is>
      </c>
      <c r="G71" t="inlineStr">
        <is>
          <t>https://cdn.shopify.com/s/files/1/0434/3604/8550/files/addon_86be1618-0d2c-4585-96aa-317e61ceb2ac.webp?v=1758387390</t>
        </is>
      </c>
    </row>
    <row r="72">
      <c r="A72" t="inlineStr">
        <is>
          <t>COf0aa3f884edf</t>
        </is>
      </c>
      <c r="B72" t="inlineStr">
        <is>
          <t>CG01f98d7991d5</t>
        </is>
      </c>
      <c r="C72" t="inlineStr">
        <is>
          <t>Perfume Oil (12ml)</t>
        </is>
      </c>
      <c r="D72" t="n">
        <v>0</v>
      </c>
      <c r="F72" t="inlineStr">
        <is>
          <t>yes</t>
        </is>
      </c>
    </row>
    <row r="73">
      <c r="A73" t="inlineStr">
        <is>
          <t>COe5f94f9e99ba</t>
        </is>
      </c>
      <c r="B73" t="inlineStr">
        <is>
          <t>CG01f98d7991d5</t>
        </is>
      </c>
      <c r="C73" t="inlineStr">
        <is>
          <t>Perfume Oil (6ml)</t>
        </is>
      </c>
      <c r="D73" t="n">
        <v>0</v>
      </c>
      <c r="F73" t="inlineStr">
        <is>
          <t>yes</t>
        </is>
      </c>
    </row>
    <row r="74">
      <c r="A74" t="inlineStr">
        <is>
          <t>CO5578b82c18b6</t>
        </is>
      </c>
      <c r="B74" t="inlineStr">
        <is>
          <t>CG8072ea975962</t>
        </is>
      </c>
      <c r="C74" t="inlineStr">
        <is>
          <t>12ml</t>
        </is>
      </c>
      <c r="D74" t="n">
        <v>0</v>
      </c>
      <c r="E74" t="inlineStr">
        <is>
          <t>https://cdn.shopify.com/s/files/1/0434/3604/8550/files/attar_27b1accd-d151-48a0-bf45-e0e7f956c7a7.webp?v=1758387346</t>
        </is>
      </c>
      <c r="F74" t="inlineStr">
        <is>
          <t>yes</t>
        </is>
      </c>
      <c r="G74" t="inlineStr">
        <is>
          <t>https://cdn.shopify.com/s/files/1/0434/3604/8550/files/attar_27b1accd-d151-48a0-bf45-e0e7f956c7a7.webp?v=1758387346</t>
        </is>
      </c>
    </row>
    <row r="75">
      <c r="A75" t="inlineStr">
        <is>
          <t>CO5d731f1e0794</t>
        </is>
      </c>
      <c r="B75" t="inlineStr">
        <is>
          <t>CG8072ea975962</t>
        </is>
      </c>
      <c r="C75" t="inlineStr">
        <is>
          <t>6ml</t>
        </is>
      </c>
      <c r="D75" t="n">
        <v>0</v>
      </c>
      <c r="E75" t="inlineStr">
        <is>
          <t>https://cdn.shopify.com/s/files/1/0434/3604/8550/files/attar_27b1accd-d151-48a0-bf45-e0e7f956c7a7.webp?v=1758387346</t>
        </is>
      </c>
      <c r="F75" t="inlineStr">
        <is>
          <t>yes</t>
        </is>
      </c>
      <c r="G75" t="inlineStr">
        <is>
          <t>https://cdn.shopify.com/s/files/1/0434/3604/8550/files/attar_27b1accd-d151-48a0-bf45-e0e7f956c7a7.webp?v=1758387346</t>
        </is>
      </c>
    </row>
    <row r="76">
      <c r="A76" t="inlineStr">
        <is>
          <t>CO29b84cc6bec5</t>
        </is>
      </c>
      <c r="B76" t="inlineStr">
        <is>
          <t>CG8072ea975962</t>
        </is>
      </c>
      <c r="C76" t="inlineStr">
        <is>
          <t>Add-on Bottle (12ml)</t>
        </is>
      </c>
      <c r="D76" t="n">
        <v>0</v>
      </c>
      <c r="E76" t="inlineStr">
        <is>
          <t>https://cdn.shopify.com/s/files/1/0434/3604/8550/files/addon_d63a3040-5b70-4771-bda2-1c7d651555b2.webp?v=1758387346</t>
        </is>
      </c>
      <c r="F76" t="inlineStr">
        <is>
          <t>yes</t>
        </is>
      </c>
      <c r="G76" t="inlineStr">
        <is>
          <t>https://cdn.shopify.com/s/files/1/0434/3604/8550/files/addon_d63a3040-5b70-4771-bda2-1c7d651555b2.webp?v=1758387346</t>
        </is>
      </c>
    </row>
    <row r="77">
      <c r="A77" t="inlineStr">
        <is>
          <t>CO8d34216d2b21</t>
        </is>
      </c>
      <c r="B77" t="inlineStr">
        <is>
          <t>CGa11c87a23093</t>
        </is>
      </c>
      <c r="C77" t="inlineStr">
        <is>
          <t>100ml</t>
        </is>
      </c>
      <c r="D77" t="n">
        <v>0</v>
      </c>
      <c r="F77" t="inlineStr">
        <is>
          <t>yes</t>
        </is>
      </c>
    </row>
    <row r="78">
      <c r="A78" t="inlineStr">
        <is>
          <t>CO4999a06cdfd8</t>
        </is>
      </c>
      <c r="B78" t="inlineStr">
        <is>
          <t>CGa11c87a23093</t>
        </is>
      </c>
      <c r="C78" t="inlineStr">
        <is>
          <t>50ml</t>
        </is>
      </c>
      <c r="D78" t="n">
        <v>0</v>
      </c>
      <c r="F78" t="inlineStr">
        <is>
          <t>yes</t>
        </is>
      </c>
    </row>
    <row r="79">
      <c r="A79" t="inlineStr">
        <is>
          <t>CO856b4def32e9</t>
        </is>
      </c>
      <c r="B79" t="inlineStr">
        <is>
          <t>CGa843d318a3fa</t>
        </is>
      </c>
      <c r="C79" t="inlineStr">
        <is>
          <t>100ml</t>
        </is>
      </c>
      <c r="D79" t="n">
        <v>0</v>
      </c>
      <c r="F79" t="inlineStr">
        <is>
          <t>yes</t>
        </is>
      </c>
    </row>
    <row r="80">
      <c r="A80" t="inlineStr">
        <is>
          <t>COacef0d867963</t>
        </is>
      </c>
      <c r="B80" t="inlineStr">
        <is>
          <t>CGa843d318a3fa</t>
        </is>
      </c>
      <c r="C80" t="inlineStr">
        <is>
          <t>150ml</t>
        </is>
      </c>
      <c r="D80" t="n">
        <v>0</v>
      </c>
      <c r="F80" t="inlineStr">
        <is>
          <t>yes</t>
        </is>
      </c>
    </row>
    <row r="81">
      <c r="A81" t="inlineStr">
        <is>
          <t>COcc38fbc28e24</t>
        </is>
      </c>
      <c r="B81" t="inlineStr">
        <is>
          <t>CGa843d318a3fa</t>
        </is>
      </c>
      <c r="C81" t="inlineStr">
        <is>
          <t>50ml</t>
        </is>
      </c>
      <c r="D81" t="n">
        <v>0</v>
      </c>
      <c r="F81" t="inlineStr">
        <is>
          <t>yes</t>
        </is>
      </c>
    </row>
    <row r="82">
      <c r="A82" t="inlineStr">
        <is>
          <t>COb8b2b3ebeebc</t>
        </is>
      </c>
      <c r="B82" t="inlineStr">
        <is>
          <t>CGa6cfe1ab6a2f</t>
        </is>
      </c>
      <c r="C82" t="inlineStr">
        <is>
          <t>100ml</t>
        </is>
      </c>
      <c r="D82" t="n">
        <v>0</v>
      </c>
      <c r="F82" t="inlineStr">
        <is>
          <t>yes</t>
        </is>
      </c>
    </row>
    <row r="83">
      <c r="A83" t="inlineStr">
        <is>
          <t>COd3c7a81fcd9f</t>
        </is>
      </c>
      <c r="B83" t="inlineStr">
        <is>
          <t>CGa6cfe1ab6a2f</t>
        </is>
      </c>
      <c r="C83" t="inlineStr">
        <is>
          <t>50ml</t>
        </is>
      </c>
      <c r="D83" t="n">
        <v>0</v>
      </c>
      <c r="F83" t="inlineStr">
        <is>
          <t>yes</t>
        </is>
      </c>
    </row>
    <row r="84">
      <c r="A84" t="inlineStr">
        <is>
          <t>CO123ef178f3d3</t>
        </is>
      </c>
      <c r="B84" t="inlineStr">
        <is>
          <t>CG2fe2b182b0f6</t>
        </is>
      </c>
      <c r="C84" t="inlineStr">
        <is>
          <t>100ml</t>
        </is>
      </c>
      <c r="D84" t="n">
        <v>0</v>
      </c>
      <c r="F84" t="inlineStr">
        <is>
          <t>yes</t>
        </is>
      </c>
    </row>
    <row r="85">
      <c r="A85" t="inlineStr">
        <is>
          <t>CO99da9adb121f</t>
        </is>
      </c>
      <c r="B85" t="inlineStr">
        <is>
          <t>CG2fe2b182b0f6</t>
        </is>
      </c>
      <c r="C85" t="inlineStr">
        <is>
          <t>150ml</t>
        </is>
      </c>
      <c r="D85" t="n">
        <v>0</v>
      </c>
      <c r="F85" t="inlineStr">
        <is>
          <t>yes</t>
        </is>
      </c>
    </row>
    <row r="86">
      <c r="A86" t="inlineStr">
        <is>
          <t>CObc412508ddb0</t>
        </is>
      </c>
      <c r="B86" t="inlineStr">
        <is>
          <t>CG2fe2b182b0f6</t>
        </is>
      </c>
      <c r="C86" t="inlineStr">
        <is>
          <t>50ml</t>
        </is>
      </c>
      <c r="D86" t="n">
        <v>0</v>
      </c>
      <c r="F86" t="inlineStr">
        <is>
          <t>yes</t>
        </is>
      </c>
    </row>
    <row r="87">
      <c r="A87" t="inlineStr">
        <is>
          <t>CO0ad496a07333</t>
        </is>
      </c>
      <c r="B87" t="inlineStr">
        <is>
          <t>CG8e9b7e442b6a</t>
        </is>
      </c>
      <c r="C87" t="inlineStr">
        <is>
          <t>12ml</t>
        </is>
      </c>
      <c r="D87" t="n">
        <v>0</v>
      </c>
      <c r="E87" t="inlineStr">
        <is>
          <t>https://cdn.shopify.com/s/files/1/0434/3604/8550/files/attar_db7fec0e-d0e8-4549-affd-848693afe33f.webp?v=1758387215</t>
        </is>
      </c>
      <c r="F87" t="inlineStr">
        <is>
          <t>yes</t>
        </is>
      </c>
      <c r="G87" t="inlineStr">
        <is>
          <t>https://cdn.shopify.com/s/files/1/0434/3604/8550/files/attar_db7fec0e-d0e8-4549-affd-848693afe33f.webp?v=1758387215</t>
        </is>
      </c>
    </row>
    <row r="88">
      <c r="A88" t="inlineStr">
        <is>
          <t>CO613024874bd6</t>
        </is>
      </c>
      <c r="B88" t="inlineStr">
        <is>
          <t>CG8e9b7e442b6a</t>
        </is>
      </c>
      <c r="C88" t="inlineStr">
        <is>
          <t>6ml</t>
        </is>
      </c>
      <c r="D88" t="n">
        <v>0</v>
      </c>
      <c r="E88" t="inlineStr">
        <is>
          <t>https://cdn.shopify.com/s/files/1/0434/3604/8550/files/attar_db7fec0e-d0e8-4549-affd-848693afe33f.webp?v=1758387215</t>
        </is>
      </c>
      <c r="F88" t="inlineStr">
        <is>
          <t>yes</t>
        </is>
      </c>
      <c r="G88" t="inlineStr">
        <is>
          <t>https://cdn.shopify.com/s/files/1/0434/3604/8550/files/attar_db7fec0e-d0e8-4549-affd-848693afe33f.webp?v=1758387215</t>
        </is>
      </c>
    </row>
    <row r="89">
      <c r="A89" t="inlineStr">
        <is>
          <t>COb930d7244e8f</t>
        </is>
      </c>
      <c r="B89" t="inlineStr">
        <is>
          <t>CG8e9b7e442b6a</t>
        </is>
      </c>
      <c r="C89" t="inlineStr">
        <is>
          <t>Add-on Bottle (12ml)</t>
        </is>
      </c>
      <c r="D89" t="n">
        <v>0</v>
      </c>
      <c r="E89" t="inlineStr">
        <is>
          <t>https://cdn.shopify.com/s/files/1/0434/3604/8550/files/addon_7ba94978-fbdc-4eec-a4c7-da727e01bb87.webp?v=1758387215</t>
        </is>
      </c>
      <c r="F89" t="inlineStr">
        <is>
          <t>yes</t>
        </is>
      </c>
      <c r="G89" t="inlineStr">
        <is>
          <t>https://cdn.shopify.com/s/files/1/0434/3604/8550/files/addon_7ba94978-fbdc-4eec-a4c7-da727e01bb87.webp?v=1758387215</t>
        </is>
      </c>
    </row>
    <row r="90">
      <c r="A90" t="inlineStr">
        <is>
          <t>COf886c6c2e9f8</t>
        </is>
      </c>
      <c r="B90" t="inlineStr">
        <is>
          <t>CG7f51c3b6c575</t>
        </is>
      </c>
      <c r="C90" t="inlineStr">
        <is>
          <t>50ml</t>
        </is>
      </c>
      <c r="D90" t="n">
        <v>0</v>
      </c>
      <c r="E90" t="inlineStr">
        <is>
          <t>https://cdn.shopify.com/s/files/1/0434/3604/8550/files/You_70a04bf4-3a8a-4d1f-9587-fad366441fe4.jpg?v=1757922526</t>
        </is>
      </c>
      <c r="F90" t="inlineStr">
        <is>
          <t>yes</t>
        </is>
      </c>
      <c r="G90" t="inlineStr">
        <is>
          <t>https://cdn.shopify.com/s/files/1/0434/3604/8550/files/You_70a04bf4-3a8a-4d1f-9587-fad366441fe4.jpg?v=1757922526</t>
        </is>
      </c>
    </row>
    <row r="91">
      <c r="A91" t="inlineStr">
        <is>
          <t>CO3b35f51503b4</t>
        </is>
      </c>
      <c r="B91" t="inlineStr">
        <is>
          <t>CG7f51c3b6c575</t>
        </is>
      </c>
      <c r="C91" t="inlineStr">
        <is>
          <t>100ml</t>
        </is>
      </c>
      <c r="D91" t="n">
        <v>0</v>
      </c>
      <c r="E91" t="inlineStr">
        <is>
          <t>https://cdn.shopify.com/s/files/1/0434/3604/8550/files/rn-image_picker_lib_temp_ff55582e-4b70-463c-82f4-24efdcc00c2a.jpg?v=1766691335</t>
        </is>
      </c>
      <c r="F91" t="inlineStr">
        <is>
          <t>no</t>
        </is>
      </c>
      <c r="G91" t="inlineStr">
        <is>
          <t>https://cdn.shopify.com/s/files/1/0434/3604/8550/files/rn-image_picker_lib_temp_ff55582e-4b70-463c-82f4-24efdcc00c2a.jpg?v=1766691335</t>
        </is>
      </c>
    </row>
    <row r="92">
      <c r="A92" t="inlineStr">
        <is>
          <t>COc8dd227bd651</t>
        </is>
      </c>
      <c r="B92" t="inlineStr">
        <is>
          <t>CG43dd9b3099b3</t>
        </is>
      </c>
      <c r="C92" t="inlineStr">
        <is>
          <t>Small</t>
        </is>
      </c>
      <c r="D92" t="n">
        <v>0</v>
      </c>
      <c r="E92" t="inlineStr">
        <is>
          <t>https://cdn.shopify.com/s/files/1/0434/3604/8550/files/S.webp?v=1759686948</t>
        </is>
      </c>
      <c r="F92" t="inlineStr">
        <is>
          <t>yes</t>
        </is>
      </c>
      <c r="G92" t="inlineStr">
        <is>
          <t>https://cdn.shopify.com/s/files/1/0434/3604/8550/files/S.webp?v=1759686948</t>
        </is>
      </c>
    </row>
    <row r="93">
      <c r="A93" t="inlineStr">
        <is>
          <t>COea3b67a7f67b</t>
        </is>
      </c>
      <c r="B93" t="inlineStr">
        <is>
          <t>CG43dd9b3099b3</t>
        </is>
      </c>
      <c r="C93" t="inlineStr">
        <is>
          <t>Medium</t>
        </is>
      </c>
      <c r="D93" t="n">
        <v>0</v>
      </c>
      <c r="E93" t="inlineStr">
        <is>
          <t>https://cdn.shopify.com/s/files/1/0434/3604/8550/files/M.webp?v=1759686948</t>
        </is>
      </c>
      <c r="F93" t="inlineStr">
        <is>
          <t>yes</t>
        </is>
      </c>
      <c r="G93" t="inlineStr">
        <is>
          <t>https://cdn.shopify.com/s/files/1/0434/3604/8550/files/M.webp?v=1759686948</t>
        </is>
      </c>
    </row>
    <row r="94">
      <c r="A94" t="inlineStr">
        <is>
          <t>CO1a4e0a707444</t>
        </is>
      </c>
      <c r="B94" t="inlineStr">
        <is>
          <t>CG43dd9b3099b3</t>
        </is>
      </c>
      <c r="C94" t="inlineStr">
        <is>
          <t>Large</t>
        </is>
      </c>
      <c r="D94" t="n">
        <v>0</v>
      </c>
      <c r="E94" t="inlineStr">
        <is>
          <t>https://cdn.shopify.com/s/files/1/0434/3604/8550/files/L.webp?v=1759686948</t>
        </is>
      </c>
      <c r="F94" t="inlineStr">
        <is>
          <t>yes</t>
        </is>
      </c>
      <c r="G94" t="inlineStr">
        <is>
          <t>https://cdn.shopify.com/s/files/1/0434/3604/8550/files/L.webp?v=1759686948</t>
        </is>
      </c>
    </row>
    <row r="95">
      <c r="A95" t="inlineStr">
        <is>
          <t>CO93fa81ce6df1</t>
        </is>
      </c>
      <c r="B95" t="inlineStr">
        <is>
          <t>CG952ff28a1f0a</t>
        </is>
      </c>
      <c r="C95" t="inlineStr">
        <is>
          <t>Perfume Oil (12ml)</t>
        </is>
      </c>
      <c r="D95" t="n">
        <v>0</v>
      </c>
      <c r="F95" t="inlineStr">
        <is>
          <t>yes</t>
        </is>
      </c>
    </row>
    <row r="96">
      <c r="A96" t="inlineStr">
        <is>
          <t>COd30fe03e2736</t>
        </is>
      </c>
      <c r="B96" t="inlineStr">
        <is>
          <t>CG952ff28a1f0a</t>
        </is>
      </c>
      <c r="C96" t="inlineStr">
        <is>
          <t>Perfume Oil (6ml)</t>
        </is>
      </c>
      <c r="D96" t="n">
        <v>0</v>
      </c>
      <c r="F96" t="inlineStr">
        <is>
          <t>yes</t>
        </is>
      </c>
    </row>
    <row r="97">
      <c r="A97" t="inlineStr">
        <is>
          <t>COb6faacecfdc0</t>
        </is>
      </c>
      <c r="B97" t="inlineStr">
        <is>
          <t>CG8f9f2b490622</t>
        </is>
      </c>
      <c r="C97" t="inlineStr">
        <is>
          <t>12ml</t>
        </is>
      </c>
      <c r="D97" t="n">
        <v>0</v>
      </c>
      <c r="E97" t="inlineStr">
        <is>
          <t>https://cdn.shopify.com/s/files/1/0434/3604/8550/files/attar_37ccf29a-b371-4b12-ab36-4100bc431e8d.webp?v=1758387218</t>
        </is>
      </c>
      <c r="F97" t="inlineStr">
        <is>
          <t>yes</t>
        </is>
      </c>
      <c r="G97" t="inlineStr">
        <is>
          <t>https://cdn.shopify.com/s/files/1/0434/3604/8550/files/attar_37ccf29a-b371-4b12-ab36-4100bc431e8d.webp?v=1758387218</t>
        </is>
      </c>
    </row>
    <row r="98">
      <c r="A98" t="inlineStr">
        <is>
          <t>COd9cb5130595c</t>
        </is>
      </c>
      <c r="B98" t="inlineStr">
        <is>
          <t>CG8f9f2b490622</t>
        </is>
      </c>
      <c r="C98" t="inlineStr">
        <is>
          <t>6ml</t>
        </is>
      </c>
      <c r="D98" t="n">
        <v>0</v>
      </c>
      <c r="E98" t="inlineStr">
        <is>
          <t>https://cdn.shopify.com/s/files/1/0434/3604/8550/files/attar_37ccf29a-b371-4b12-ab36-4100bc431e8d.webp?v=1758387218</t>
        </is>
      </c>
      <c r="F98" t="inlineStr">
        <is>
          <t>yes</t>
        </is>
      </c>
      <c r="G98" t="inlineStr">
        <is>
          <t>https://cdn.shopify.com/s/files/1/0434/3604/8550/files/attar_37ccf29a-b371-4b12-ab36-4100bc431e8d.webp?v=1758387218</t>
        </is>
      </c>
    </row>
    <row r="99">
      <c r="A99" t="inlineStr">
        <is>
          <t>COe3a20ad2f9bb</t>
        </is>
      </c>
      <c r="B99" t="inlineStr">
        <is>
          <t>CG8f9f2b490622</t>
        </is>
      </c>
      <c r="C99" t="inlineStr">
        <is>
          <t>Add-on Bottle (12ml)</t>
        </is>
      </c>
      <c r="D99" t="n">
        <v>0</v>
      </c>
      <c r="E99" t="inlineStr">
        <is>
          <t>https://cdn.shopify.com/s/files/1/0434/3604/8550/files/addon_d35e7eed-3133-49d6-a91e-c628b2bbb5ba.webp?v=1758387218</t>
        </is>
      </c>
      <c r="F99" t="inlineStr">
        <is>
          <t>yes</t>
        </is>
      </c>
      <c r="G99" t="inlineStr">
        <is>
          <t>https://cdn.shopify.com/s/files/1/0434/3604/8550/files/addon_d35e7eed-3133-49d6-a91e-c628b2bbb5ba.webp?v=1758387218</t>
        </is>
      </c>
    </row>
    <row r="100">
      <c r="A100" t="inlineStr">
        <is>
          <t>COb2f184be7ef1</t>
        </is>
      </c>
      <c r="B100" t="inlineStr">
        <is>
          <t>CGfb5d31fb1ce1</t>
        </is>
      </c>
      <c r="C100" t="inlineStr">
        <is>
          <t>12ml</t>
        </is>
      </c>
      <c r="D100" t="n">
        <v>0</v>
      </c>
      <c r="E100" t="inlineStr">
        <is>
          <t>https://cdn.shopify.com/s/files/1/0434/3604/8550/files/attar_8aae80fc-bd4f-4a37-9e51-31fb523fe767.webp?v=1758387221</t>
        </is>
      </c>
      <c r="F100" t="inlineStr">
        <is>
          <t>yes</t>
        </is>
      </c>
      <c r="G100" t="inlineStr">
        <is>
          <t>https://cdn.shopify.com/s/files/1/0434/3604/8550/files/attar_8aae80fc-bd4f-4a37-9e51-31fb523fe767.webp?v=1758387221</t>
        </is>
      </c>
    </row>
    <row r="101">
      <c r="A101" t="inlineStr">
        <is>
          <t>COc53f0f6598d6</t>
        </is>
      </c>
      <c r="B101" t="inlineStr">
        <is>
          <t>CGfb5d31fb1ce1</t>
        </is>
      </c>
      <c r="C101" t="inlineStr">
        <is>
          <t>6ml</t>
        </is>
      </c>
      <c r="D101" t="n">
        <v>0</v>
      </c>
      <c r="E101" t="inlineStr">
        <is>
          <t>https://cdn.shopify.com/s/files/1/0434/3604/8550/files/attar_8aae80fc-bd4f-4a37-9e51-31fb523fe767.webp?v=1758387221</t>
        </is>
      </c>
      <c r="F101" t="inlineStr">
        <is>
          <t>yes</t>
        </is>
      </c>
      <c r="G101" t="inlineStr">
        <is>
          <t>https://cdn.shopify.com/s/files/1/0434/3604/8550/files/attar_8aae80fc-bd4f-4a37-9e51-31fb523fe767.webp?v=1758387221</t>
        </is>
      </c>
    </row>
    <row r="102">
      <c r="A102" t="inlineStr">
        <is>
          <t>CO7899a0e45460</t>
        </is>
      </c>
      <c r="B102" t="inlineStr">
        <is>
          <t>CGfb5d31fb1ce1</t>
        </is>
      </c>
      <c r="C102" t="inlineStr">
        <is>
          <t>Add-on Bottle (12ml)</t>
        </is>
      </c>
      <c r="D102" t="n">
        <v>0</v>
      </c>
      <c r="E102" t="inlineStr">
        <is>
          <t>https://cdn.shopify.com/s/files/1/0434/3604/8550/files/addon_5444b27a-c433-4c4c-8d19-e0b056d54158.webp?v=1758387221</t>
        </is>
      </c>
      <c r="F102" t="inlineStr">
        <is>
          <t>yes</t>
        </is>
      </c>
      <c r="G102" t="inlineStr">
        <is>
          <t>https://cdn.shopify.com/s/files/1/0434/3604/8550/files/addon_5444b27a-c433-4c4c-8d19-e0b056d54158.webp?v=1758387221</t>
        </is>
      </c>
    </row>
    <row r="103">
      <c r="A103" t="inlineStr">
        <is>
          <t>CO22fbf0abc6f4</t>
        </is>
      </c>
      <c r="B103" t="inlineStr">
        <is>
          <t>CGc5f47ecdffa2</t>
        </is>
      </c>
      <c r="C103" t="inlineStr">
        <is>
          <t>Perfume Oil (12ml)</t>
        </is>
      </c>
      <c r="D103" t="n">
        <v>0</v>
      </c>
      <c r="F103" t="inlineStr">
        <is>
          <t>yes</t>
        </is>
      </c>
    </row>
    <row r="104">
      <c r="A104" t="inlineStr">
        <is>
          <t>CO43e65e8b9673</t>
        </is>
      </c>
      <c r="B104" t="inlineStr">
        <is>
          <t>CGc5f47ecdffa2</t>
        </is>
      </c>
      <c r="C104" t="inlineStr">
        <is>
          <t>Perfume Oil (6ml)</t>
        </is>
      </c>
      <c r="D104" t="n">
        <v>0</v>
      </c>
      <c r="F104" t="inlineStr">
        <is>
          <t>yes</t>
        </is>
      </c>
    </row>
    <row r="105">
      <c r="A105" t="inlineStr">
        <is>
          <t>COb7c46592fcec</t>
        </is>
      </c>
      <c r="B105" t="inlineStr">
        <is>
          <t>CG88ce01935364</t>
        </is>
      </c>
      <c r="C105" t="inlineStr">
        <is>
          <t>Perfume Oil (12ml)</t>
        </is>
      </c>
      <c r="D105" t="n">
        <v>0</v>
      </c>
      <c r="F105" t="inlineStr">
        <is>
          <t>yes</t>
        </is>
      </c>
    </row>
    <row r="106">
      <c r="A106" t="inlineStr">
        <is>
          <t>COd0af2c272375</t>
        </is>
      </c>
      <c r="B106" t="inlineStr">
        <is>
          <t>CG88ce01935364</t>
        </is>
      </c>
      <c r="C106" t="inlineStr">
        <is>
          <t>Perfume Oil (6ml)</t>
        </is>
      </c>
      <c r="D106" t="n">
        <v>0</v>
      </c>
      <c r="F106" t="inlineStr">
        <is>
          <t>yes</t>
        </is>
      </c>
    </row>
    <row r="107">
      <c r="A107" t="inlineStr">
        <is>
          <t>CO85e19136611c</t>
        </is>
      </c>
      <c r="B107" t="inlineStr">
        <is>
          <t>CG6b827cdd1f0a</t>
        </is>
      </c>
      <c r="C107" t="inlineStr">
        <is>
          <t>60ml</t>
        </is>
      </c>
      <c r="D107" t="n">
        <v>0</v>
      </c>
      <c r="F107" t="inlineStr">
        <is>
          <t>yes</t>
        </is>
      </c>
    </row>
    <row r="108">
      <c r="A108" t="inlineStr">
        <is>
          <t>CO50d316315efb</t>
        </is>
      </c>
      <c r="B108" t="inlineStr">
        <is>
          <t>CG6b827cdd1f0a</t>
        </is>
      </c>
      <c r="C108" t="inlineStr">
        <is>
          <t>100ml</t>
        </is>
      </c>
      <c r="D108" t="n">
        <v>0</v>
      </c>
      <c r="F108" t="inlineStr">
        <is>
          <t>yes</t>
        </is>
      </c>
    </row>
    <row r="109">
      <c r="A109" t="inlineStr">
        <is>
          <t>CO56b7fbe44310</t>
        </is>
      </c>
      <c r="B109" t="inlineStr">
        <is>
          <t>CG6b43a6526f1b</t>
        </is>
      </c>
      <c r="C109" t="inlineStr">
        <is>
          <t>Perfume Oil (12ml)</t>
        </is>
      </c>
      <c r="D109" t="n">
        <v>0</v>
      </c>
      <c r="F109" t="inlineStr">
        <is>
          <t>yes</t>
        </is>
      </c>
    </row>
    <row r="110">
      <c r="A110" t="inlineStr">
        <is>
          <t>CO49aa5073299b</t>
        </is>
      </c>
      <c r="B110" t="inlineStr">
        <is>
          <t>CG6b43a6526f1b</t>
        </is>
      </c>
      <c r="C110" t="inlineStr">
        <is>
          <t>Perfume Oil (6ml)</t>
        </is>
      </c>
      <c r="D110" t="n">
        <v>0</v>
      </c>
      <c r="F110" t="inlineStr">
        <is>
          <t>yes</t>
        </is>
      </c>
    </row>
    <row r="111">
      <c r="A111" t="inlineStr">
        <is>
          <t>CO921cd9ba2c1f</t>
        </is>
      </c>
      <c r="B111" t="inlineStr">
        <is>
          <t>CG93b2e150499a</t>
        </is>
      </c>
      <c r="C111" t="inlineStr">
        <is>
          <t>12ml</t>
        </is>
      </c>
      <c r="D111" t="n">
        <v>0</v>
      </c>
      <c r="E111" t="inlineStr">
        <is>
          <t>https://cdn.shopify.com/s/files/1/0434/3604/8550/files/attar_69c7c8ce-20a5-47d9-865e-012a796011e6.webp?v=1758387227</t>
        </is>
      </c>
      <c r="F111" t="inlineStr">
        <is>
          <t>yes</t>
        </is>
      </c>
      <c r="G111" t="inlineStr">
        <is>
          <t>https://cdn.shopify.com/s/files/1/0434/3604/8550/files/attar_69c7c8ce-20a5-47d9-865e-012a796011e6.webp?v=1758387227</t>
        </is>
      </c>
    </row>
    <row r="112">
      <c r="A112" t="inlineStr">
        <is>
          <t>CO312d23ad4fe6</t>
        </is>
      </c>
      <c r="B112" t="inlineStr">
        <is>
          <t>CG93b2e150499a</t>
        </is>
      </c>
      <c r="C112" t="inlineStr">
        <is>
          <t>6ml</t>
        </is>
      </c>
      <c r="D112" t="n">
        <v>0</v>
      </c>
      <c r="E112" t="inlineStr">
        <is>
          <t>https://cdn.shopify.com/s/files/1/0434/3604/8550/files/attar_69c7c8ce-20a5-47d9-865e-012a796011e6.webp?v=1758387227</t>
        </is>
      </c>
      <c r="F112" t="inlineStr">
        <is>
          <t>yes</t>
        </is>
      </c>
      <c r="G112" t="inlineStr">
        <is>
          <t>https://cdn.shopify.com/s/files/1/0434/3604/8550/files/attar_69c7c8ce-20a5-47d9-865e-012a796011e6.webp?v=1758387227</t>
        </is>
      </c>
    </row>
    <row r="113">
      <c r="A113" t="inlineStr">
        <is>
          <t>CO39c66a852e8c</t>
        </is>
      </c>
      <c r="B113" t="inlineStr">
        <is>
          <t>CG93b2e150499a</t>
        </is>
      </c>
      <c r="C113" t="inlineStr">
        <is>
          <t>Add-on Bottle (12ml)</t>
        </is>
      </c>
      <c r="D113" t="n">
        <v>0</v>
      </c>
      <c r="E113" t="inlineStr">
        <is>
          <t>https://cdn.shopify.com/s/files/1/0434/3604/8550/files/addon_42b67a5e-6186-440e-bf61-481f210523da.webp?v=1758387227</t>
        </is>
      </c>
      <c r="F113" t="inlineStr">
        <is>
          <t>yes</t>
        </is>
      </c>
      <c r="G113" t="inlineStr">
        <is>
          <t>https://cdn.shopify.com/s/files/1/0434/3604/8550/files/addon_42b67a5e-6186-440e-bf61-481f210523da.webp?v=1758387227</t>
        </is>
      </c>
    </row>
    <row r="114">
      <c r="A114" t="inlineStr">
        <is>
          <t>CO0ccd746707c1</t>
        </is>
      </c>
      <c r="B114" t="inlineStr">
        <is>
          <t>CGb6f56f2b6e28</t>
        </is>
      </c>
      <c r="C114" t="inlineStr">
        <is>
          <t>12ml</t>
        </is>
      </c>
      <c r="D114" t="n">
        <v>0</v>
      </c>
      <c r="E114" t="inlineStr">
        <is>
          <t>https://cdn.shopify.com/s/files/1/0434/3604/8550/files/attar_95698857-4405-477c-9e62-e00af8212314.webp?v=1758387230</t>
        </is>
      </c>
      <c r="F114" t="inlineStr">
        <is>
          <t>yes</t>
        </is>
      </c>
      <c r="G114" t="inlineStr">
        <is>
          <t>https://cdn.shopify.com/s/files/1/0434/3604/8550/files/attar_95698857-4405-477c-9e62-e00af8212314.webp?v=1758387230</t>
        </is>
      </c>
    </row>
    <row r="115">
      <c r="A115" t="inlineStr">
        <is>
          <t>CO77786c86cd1d</t>
        </is>
      </c>
      <c r="B115" t="inlineStr">
        <is>
          <t>CGb6f56f2b6e28</t>
        </is>
      </c>
      <c r="C115" t="inlineStr">
        <is>
          <t>6ml</t>
        </is>
      </c>
      <c r="D115" t="n">
        <v>0</v>
      </c>
      <c r="E115" t="inlineStr">
        <is>
          <t>https://cdn.shopify.com/s/files/1/0434/3604/8550/files/attar_95698857-4405-477c-9e62-e00af8212314.webp?v=1758387230</t>
        </is>
      </c>
      <c r="F115" t="inlineStr">
        <is>
          <t>yes</t>
        </is>
      </c>
      <c r="G115" t="inlineStr">
        <is>
          <t>https://cdn.shopify.com/s/files/1/0434/3604/8550/files/attar_95698857-4405-477c-9e62-e00af8212314.webp?v=1758387230</t>
        </is>
      </c>
    </row>
    <row r="116">
      <c r="A116" t="inlineStr">
        <is>
          <t>CObebb404d5553</t>
        </is>
      </c>
      <c r="B116" t="inlineStr">
        <is>
          <t>CGb6f56f2b6e28</t>
        </is>
      </c>
      <c r="C116" t="inlineStr">
        <is>
          <t>Add-on Bottle (12ml)</t>
        </is>
      </c>
      <c r="D116" t="n">
        <v>0</v>
      </c>
      <c r="E116" t="inlineStr">
        <is>
          <t>https://cdn.shopify.com/s/files/1/0434/3604/8550/files/addon_b8831707-60d6-4d87-8ef9-726952de9e3f.webp?v=1758387230</t>
        </is>
      </c>
      <c r="F116" t="inlineStr">
        <is>
          <t>yes</t>
        </is>
      </c>
      <c r="G116" t="inlineStr">
        <is>
          <t>https://cdn.shopify.com/s/files/1/0434/3604/8550/files/addon_b8831707-60d6-4d87-8ef9-726952de9e3f.webp?v=1758387230</t>
        </is>
      </c>
    </row>
    <row r="117">
      <c r="A117" t="inlineStr">
        <is>
          <t>CO06bf9390c475</t>
        </is>
      </c>
      <c r="B117" t="inlineStr">
        <is>
          <t>CGcdf3cd5bff13</t>
        </is>
      </c>
      <c r="C117" t="inlineStr">
        <is>
          <t>Perfume Oil (12ml)</t>
        </is>
      </c>
      <c r="D117" t="n">
        <v>0</v>
      </c>
      <c r="F117" t="inlineStr">
        <is>
          <t>yes</t>
        </is>
      </c>
    </row>
    <row r="118">
      <c r="A118" t="inlineStr">
        <is>
          <t>CO612fc522e2de</t>
        </is>
      </c>
      <c r="B118" t="inlineStr">
        <is>
          <t>CGcdf3cd5bff13</t>
        </is>
      </c>
      <c r="C118" t="inlineStr">
        <is>
          <t>Perfume Oil (6ml)</t>
        </is>
      </c>
      <c r="D118" t="n">
        <v>0</v>
      </c>
      <c r="F118" t="inlineStr">
        <is>
          <t>yes</t>
        </is>
      </c>
    </row>
    <row r="119">
      <c r="A119" t="inlineStr">
        <is>
          <t>CO366e4d38d1c7</t>
        </is>
      </c>
      <c r="B119" t="inlineStr">
        <is>
          <t>CG3e4beaa99c11</t>
        </is>
      </c>
      <c r="C119" t="inlineStr">
        <is>
          <t>100ml</t>
        </is>
      </c>
      <c r="D119" t="n">
        <v>0</v>
      </c>
      <c r="F119" t="inlineStr">
        <is>
          <t>yes</t>
        </is>
      </c>
    </row>
    <row r="120">
      <c r="A120" t="inlineStr">
        <is>
          <t>COe8b9dab34d13</t>
        </is>
      </c>
      <c r="B120" t="inlineStr">
        <is>
          <t>CG578b7ef7d3d2</t>
        </is>
      </c>
      <c r="C120" t="inlineStr">
        <is>
          <t>Perfume Oil (12ml)</t>
        </is>
      </c>
      <c r="D120" t="n">
        <v>0</v>
      </c>
      <c r="F120" t="inlineStr">
        <is>
          <t>yes</t>
        </is>
      </c>
    </row>
    <row r="121">
      <c r="A121" t="inlineStr">
        <is>
          <t>COa7629824d01f</t>
        </is>
      </c>
      <c r="B121" t="inlineStr">
        <is>
          <t>CG578b7ef7d3d2</t>
        </is>
      </c>
      <c r="C121" t="inlineStr">
        <is>
          <t>Perfume Oil (6ml)</t>
        </is>
      </c>
      <c r="D121" t="n">
        <v>0</v>
      </c>
      <c r="F121" t="inlineStr">
        <is>
          <t>yes</t>
        </is>
      </c>
    </row>
    <row r="122">
      <c r="A122" t="inlineStr">
        <is>
          <t>COe44abc33e65f</t>
        </is>
      </c>
      <c r="B122" t="inlineStr">
        <is>
          <t>CG983abd3b4d92</t>
        </is>
      </c>
      <c r="C122" t="inlineStr">
        <is>
          <t>200 ml</t>
        </is>
      </c>
      <c r="D122" t="n">
        <v>0</v>
      </c>
      <c r="F122" t="inlineStr">
        <is>
          <t>yes</t>
        </is>
      </c>
    </row>
    <row r="123">
      <c r="A123" t="inlineStr">
        <is>
          <t>CO6d82e4f6b78e</t>
        </is>
      </c>
      <c r="B123" t="inlineStr">
        <is>
          <t>CG983abd3b4d92</t>
        </is>
      </c>
      <c r="C123" t="inlineStr">
        <is>
          <t>100 ml</t>
        </is>
      </c>
      <c r="D123" t="n">
        <v>0</v>
      </c>
      <c r="F123" t="inlineStr">
        <is>
          <t>yes</t>
        </is>
      </c>
    </row>
    <row r="124">
      <c r="A124" t="inlineStr">
        <is>
          <t>CO349361b52d0b</t>
        </is>
      </c>
      <c r="B124" t="inlineStr">
        <is>
          <t>CG1e7ffe8b7428</t>
        </is>
      </c>
      <c r="C124" t="inlineStr">
        <is>
          <t>Vitamin C Kit</t>
        </is>
      </c>
      <c r="D124" t="n">
        <v>0</v>
      </c>
      <c r="F124" t="inlineStr">
        <is>
          <t>yes</t>
        </is>
      </c>
    </row>
    <row r="125">
      <c r="A125" t="inlineStr">
        <is>
          <t>COe87e40eb4c47</t>
        </is>
      </c>
      <c r="B125" t="inlineStr">
        <is>
          <t>CG1e7ffe8b7428</t>
        </is>
      </c>
      <c r="C125" t="inlineStr">
        <is>
          <t>Add Gift Basket</t>
        </is>
      </c>
      <c r="D125" t="n">
        <v>0</v>
      </c>
      <c r="F125" t="inlineStr">
        <is>
          <t>yes</t>
        </is>
      </c>
    </row>
    <row r="126">
      <c r="A126" t="inlineStr">
        <is>
          <t>CO62887b28eb72</t>
        </is>
      </c>
      <c r="B126" t="inlineStr">
        <is>
          <t>CGe33e7ff6077c</t>
        </is>
      </c>
      <c r="C126" t="inlineStr">
        <is>
          <t>100ml</t>
        </is>
      </c>
      <c r="D126" t="n">
        <v>0</v>
      </c>
      <c r="F126" t="inlineStr">
        <is>
          <t>yes</t>
        </is>
      </c>
    </row>
    <row r="127">
      <c r="A127" t="inlineStr">
        <is>
          <t>COab5ada6e6e94</t>
        </is>
      </c>
      <c r="B127" t="inlineStr">
        <is>
          <t>CGe33e7ff6077c</t>
        </is>
      </c>
      <c r="C127" t="inlineStr">
        <is>
          <t>150ml</t>
        </is>
      </c>
      <c r="D127" t="n">
        <v>0</v>
      </c>
      <c r="F127" t="inlineStr">
        <is>
          <t>yes</t>
        </is>
      </c>
    </row>
    <row r="128">
      <c r="A128" t="inlineStr">
        <is>
          <t>CO8c2a5fa880f6</t>
        </is>
      </c>
      <c r="B128" t="inlineStr">
        <is>
          <t>CGe33e7ff6077c</t>
        </is>
      </c>
      <c r="C128" t="inlineStr">
        <is>
          <t>50ml</t>
        </is>
      </c>
      <c r="D128" t="n">
        <v>0</v>
      </c>
      <c r="F128" t="inlineStr">
        <is>
          <t>yes</t>
        </is>
      </c>
    </row>
    <row r="129">
      <c r="A129" t="inlineStr">
        <is>
          <t>CO12b55d5cbdbb</t>
        </is>
      </c>
      <c r="B129" t="inlineStr">
        <is>
          <t>CGe94d9992a3ca</t>
        </is>
      </c>
      <c r="C129" t="inlineStr">
        <is>
          <t>6ml Deal</t>
        </is>
      </c>
      <c r="D129" t="n">
        <v>0</v>
      </c>
      <c r="E129" t="inlineStr">
        <is>
          <t>https://cdn.shopify.com/s/files/1/0434/3604/8550/files/AttarDeals.jpg?v=1758541419</t>
        </is>
      </c>
      <c r="F129" t="inlineStr">
        <is>
          <t>yes</t>
        </is>
      </c>
      <c r="G129" t="inlineStr">
        <is>
          <t>https://cdn.shopify.com/s/files/1/0434/3604/8550/files/AttarDeals.jpg?v=1758541419</t>
        </is>
      </c>
    </row>
    <row r="130">
      <c r="A130" t="inlineStr">
        <is>
          <t>CO0bc3a7ec5cdf</t>
        </is>
      </c>
      <c r="B130" t="inlineStr">
        <is>
          <t>CGe94d9992a3ca</t>
        </is>
      </c>
      <c r="C130" t="inlineStr">
        <is>
          <t>12ml Deal</t>
        </is>
      </c>
      <c r="D130" t="n">
        <v>0</v>
      </c>
      <c r="E130" t="inlineStr">
        <is>
          <t>https://cdn.shopify.com/s/files/1/0434/3604/8550/files/AttarDeals.jpg?v=1758541419</t>
        </is>
      </c>
      <c r="F130" t="inlineStr">
        <is>
          <t>yes</t>
        </is>
      </c>
      <c r="G130" t="inlineStr">
        <is>
          <t>https://cdn.shopify.com/s/files/1/0434/3604/8550/files/AttarDeals.jpg?v=1758541419</t>
        </is>
      </c>
    </row>
    <row r="131">
      <c r="A131" t="inlineStr">
        <is>
          <t>COd957adba054e</t>
        </is>
      </c>
      <c r="B131" t="inlineStr">
        <is>
          <t>CG765cb2b04338</t>
        </is>
      </c>
      <c r="C131" t="inlineStr">
        <is>
          <t>50ml</t>
        </is>
      </c>
      <c r="D131" t="n">
        <v>0</v>
      </c>
      <c r="E131" t="inlineStr">
        <is>
          <t>https://cdn.shopify.com/s/files/1/0434/3604/8550/files/Final_images_0030_Aloe_Vera_Cream_2b5c14c7-5a7c-4711-ab81-2ea6511eb784.webp?v=1783053939</t>
        </is>
      </c>
      <c r="F131" t="inlineStr">
        <is>
          <t>yes</t>
        </is>
      </c>
      <c r="G131" t="inlineStr">
        <is>
          <t>https://cdn.shopify.com/s/files/1/0434/3604/8550/files/Final_images_0030_Aloe_Vera_Cream_2b5c14c7-5a7c-4711-ab81-2ea6511eb784.webp?v=1783053939</t>
        </is>
      </c>
    </row>
    <row r="132">
      <c r="A132" t="inlineStr">
        <is>
          <t>CO45a4914cc308</t>
        </is>
      </c>
      <c r="B132" t="inlineStr">
        <is>
          <t>CG765cb2b04338</t>
        </is>
      </c>
      <c r="C132" t="inlineStr">
        <is>
          <t>100ml</t>
        </is>
      </c>
      <c r="D132" t="n">
        <v>0</v>
      </c>
      <c r="F132" t="inlineStr">
        <is>
          <t>yes</t>
        </is>
      </c>
    </row>
    <row r="133">
      <c r="A133" t="inlineStr">
        <is>
          <t>CO3913e9b1f2d1</t>
        </is>
      </c>
      <c r="B133" t="inlineStr">
        <is>
          <t>CGcf9ec8cefba1</t>
        </is>
      </c>
      <c r="C133" t="inlineStr">
        <is>
          <t>Hair Growth Kit</t>
        </is>
      </c>
      <c r="D133" t="n">
        <v>0</v>
      </c>
      <c r="F133" t="inlineStr">
        <is>
          <t>yes</t>
        </is>
      </c>
    </row>
    <row r="134">
      <c r="A134" t="inlineStr">
        <is>
          <t>COb18f7f00684a</t>
        </is>
      </c>
      <c r="B134" t="inlineStr">
        <is>
          <t>CGcf9ec8cefba1</t>
        </is>
      </c>
      <c r="C134" t="inlineStr">
        <is>
          <t>Add Gift Basket</t>
        </is>
      </c>
      <c r="D134" t="n">
        <v>0</v>
      </c>
      <c r="F134" t="inlineStr">
        <is>
          <t>yes</t>
        </is>
      </c>
    </row>
    <row r="135">
      <c r="A135" t="inlineStr">
        <is>
          <t>CO9df1c6432f72</t>
        </is>
      </c>
      <c r="B135" t="inlineStr">
        <is>
          <t>CG9e9c8320befe</t>
        </is>
      </c>
      <c r="C135" t="inlineStr">
        <is>
          <t>Perfume Oil (12ml)</t>
        </is>
      </c>
      <c r="D135" t="n">
        <v>0</v>
      </c>
      <c r="E135" t="inlineStr">
        <is>
          <t>https://cdn.shopify.com/s/files/1/0434/3604/8550/files/Attar_12ml.jpg?v=1756815397</t>
        </is>
      </c>
      <c r="F135" t="inlineStr">
        <is>
          <t>yes</t>
        </is>
      </c>
      <c r="G135" t="inlineStr">
        <is>
          <t>https://cdn.shopify.com/s/files/1/0434/3604/8550/files/Attar_12ml.jpg?v=1756815397</t>
        </is>
      </c>
    </row>
    <row r="136">
      <c r="A136" t="inlineStr">
        <is>
          <t>CO4052389f230f</t>
        </is>
      </c>
      <c r="B136" t="inlineStr">
        <is>
          <t>CG9e9c8320befe</t>
        </is>
      </c>
      <c r="C136" t="inlineStr">
        <is>
          <t>Perfume Oil (6ml)</t>
        </is>
      </c>
      <c r="D136" t="n">
        <v>0</v>
      </c>
      <c r="E136" t="inlineStr">
        <is>
          <t>https://cdn.shopify.com/s/files/1/0434/3604/8550/files/Attar_12ml.jpg?v=1756815397</t>
        </is>
      </c>
      <c r="F136" t="inlineStr">
        <is>
          <t>yes</t>
        </is>
      </c>
      <c r="G136" t="inlineStr">
        <is>
          <t>https://cdn.shopify.com/s/files/1/0434/3604/8550/files/Attar_12ml.jpg?v=1756815397</t>
        </is>
      </c>
    </row>
    <row r="137">
      <c r="A137" t="inlineStr">
        <is>
          <t>CO9f8aac2adef8</t>
        </is>
      </c>
      <c r="B137" t="inlineStr">
        <is>
          <t>CG15b85e4d4c1f</t>
        </is>
      </c>
      <c r="C137" t="inlineStr">
        <is>
          <t>12ml</t>
        </is>
      </c>
      <c r="D137" t="n">
        <v>0</v>
      </c>
      <c r="E137" t="inlineStr">
        <is>
          <t>https://cdn.shopify.com/s/files/1/0434/3604/8550/files/attar_b77f4c55-4e9e-4374-b96f-c4b5b1c796b5.webp?v=1758387246</t>
        </is>
      </c>
      <c r="F137" t="inlineStr">
        <is>
          <t>yes</t>
        </is>
      </c>
      <c r="G137" t="inlineStr">
        <is>
          <t>https://cdn.shopify.com/s/files/1/0434/3604/8550/files/attar_b77f4c55-4e9e-4374-b96f-c4b5b1c796b5.webp?v=1758387246</t>
        </is>
      </c>
    </row>
    <row r="138">
      <c r="A138" t="inlineStr">
        <is>
          <t>CObd8891faf753</t>
        </is>
      </c>
      <c r="B138" t="inlineStr">
        <is>
          <t>CG15b85e4d4c1f</t>
        </is>
      </c>
      <c r="C138" t="inlineStr">
        <is>
          <t>6ml</t>
        </is>
      </c>
      <c r="D138" t="n">
        <v>0</v>
      </c>
      <c r="E138" t="inlineStr">
        <is>
          <t>https://cdn.shopify.com/s/files/1/0434/3604/8550/files/attar_b77f4c55-4e9e-4374-b96f-c4b5b1c796b5.webp?v=1758387246</t>
        </is>
      </c>
      <c r="F138" t="inlineStr">
        <is>
          <t>yes</t>
        </is>
      </c>
      <c r="G138" t="inlineStr">
        <is>
          <t>https://cdn.shopify.com/s/files/1/0434/3604/8550/files/attar_b77f4c55-4e9e-4374-b96f-c4b5b1c796b5.webp?v=1758387246</t>
        </is>
      </c>
    </row>
    <row r="139">
      <c r="A139" t="inlineStr">
        <is>
          <t>COd31619704c93</t>
        </is>
      </c>
      <c r="B139" t="inlineStr">
        <is>
          <t>CG15b85e4d4c1f</t>
        </is>
      </c>
      <c r="C139" t="inlineStr">
        <is>
          <t>Add-on Bottle (12ml)</t>
        </is>
      </c>
      <c r="D139" t="n">
        <v>0</v>
      </c>
      <c r="E139" t="inlineStr">
        <is>
          <t>https://cdn.shopify.com/s/files/1/0434/3604/8550/files/addon_ef704b8f-5c29-4d46-bc14-21d3c035b9c6.webp?v=1758387246</t>
        </is>
      </c>
      <c r="F139" t="inlineStr">
        <is>
          <t>yes</t>
        </is>
      </c>
      <c r="G139" t="inlineStr">
        <is>
          <t>https://cdn.shopify.com/s/files/1/0434/3604/8550/files/addon_ef704b8f-5c29-4d46-bc14-21d3c035b9c6.webp?v=1758387246</t>
        </is>
      </c>
    </row>
    <row r="140">
      <c r="A140" t="inlineStr">
        <is>
          <t>COca4476234ef4</t>
        </is>
      </c>
      <c r="B140" t="inlineStr">
        <is>
          <t>CG214685e0c9f1</t>
        </is>
      </c>
      <c r="C140" t="inlineStr">
        <is>
          <t>12ml</t>
        </is>
      </c>
      <c r="D140" t="n">
        <v>0</v>
      </c>
      <c r="E140" t="inlineStr">
        <is>
          <t>https://cdn.shopify.com/s/files/1/0434/3604/8550/files/attar_5b5ed444-76b7-42b7-b793-670a17fca14d.webp?v=1758387250</t>
        </is>
      </c>
      <c r="F140" t="inlineStr">
        <is>
          <t>yes</t>
        </is>
      </c>
      <c r="G140" t="inlineStr">
        <is>
          <t>https://cdn.shopify.com/s/files/1/0434/3604/8550/files/attar_5b5ed444-76b7-42b7-b793-670a17fca14d.webp?v=1758387250</t>
        </is>
      </c>
    </row>
    <row r="141">
      <c r="A141" t="inlineStr">
        <is>
          <t>CObe9196ff92fc</t>
        </is>
      </c>
      <c r="B141" t="inlineStr">
        <is>
          <t>CG214685e0c9f1</t>
        </is>
      </c>
      <c r="C141" t="inlineStr">
        <is>
          <t>6ml</t>
        </is>
      </c>
      <c r="D141" t="n">
        <v>0</v>
      </c>
      <c r="E141" t="inlineStr">
        <is>
          <t>https://cdn.shopify.com/s/files/1/0434/3604/8550/files/attar_5b5ed444-76b7-42b7-b793-670a17fca14d.webp?v=1758387250</t>
        </is>
      </c>
      <c r="F141" t="inlineStr">
        <is>
          <t>yes</t>
        </is>
      </c>
      <c r="G141" t="inlineStr">
        <is>
          <t>https://cdn.shopify.com/s/files/1/0434/3604/8550/files/attar_5b5ed444-76b7-42b7-b793-670a17fca14d.webp?v=1758387250</t>
        </is>
      </c>
    </row>
    <row r="142">
      <c r="A142" t="inlineStr">
        <is>
          <t>CO856aaab993f9</t>
        </is>
      </c>
      <c r="B142" t="inlineStr">
        <is>
          <t>CG214685e0c9f1</t>
        </is>
      </c>
      <c r="C142" t="inlineStr">
        <is>
          <t>Add-on Bottle (12ml)</t>
        </is>
      </c>
      <c r="D142" t="n">
        <v>0</v>
      </c>
      <c r="E142" t="inlineStr">
        <is>
          <t>https://cdn.shopify.com/s/files/1/0434/3604/8550/files/addon_1cc43e4a-ed63-4119-9009-1cabc4d77296.webp?v=1758387250</t>
        </is>
      </c>
      <c r="F142" t="inlineStr">
        <is>
          <t>yes</t>
        </is>
      </c>
      <c r="G142" t="inlineStr">
        <is>
          <t>https://cdn.shopify.com/s/files/1/0434/3604/8550/files/addon_1cc43e4a-ed63-4119-9009-1cabc4d77296.webp?v=1758387250</t>
        </is>
      </c>
    </row>
    <row r="143">
      <c r="A143" t="inlineStr">
        <is>
          <t>COf3665878aef2</t>
        </is>
      </c>
      <c r="B143" t="inlineStr">
        <is>
          <t>CG95dd77acd0f4</t>
        </is>
      </c>
      <c r="C143" t="inlineStr">
        <is>
          <t>12ml</t>
        </is>
      </c>
      <c r="D143" t="n">
        <v>0</v>
      </c>
      <c r="E143" t="inlineStr">
        <is>
          <t>https://cdn.shopify.com/s/files/1/0434/3604/8550/files/attar_638d6e34-a31b-4459-8e16-7271042aedf1.webp?v=1758387259</t>
        </is>
      </c>
      <c r="F143" t="inlineStr">
        <is>
          <t>yes</t>
        </is>
      </c>
      <c r="G143" t="inlineStr">
        <is>
          <t>https://cdn.shopify.com/s/files/1/0434/3604/8550/files/attar_638d6e34-a31b-4459-8e16-7271042aedf1.webp?v=1758387259</t>
        </is>
      </c>
    </row>
    <row r="144">
      <c r="A144" t="inlineStr">
        <is>
          <t>CO871f91230811</t>
        </is>
      </c>
      <c r="B144" t="inlineStr">
        <is>
          <t>CG95dd77acd0f4</t>
        </is>
      </c>
      <c r="C144" t="inlineStr">
        <is>
          <t>6ml</t>
        </is>
      </c>
      <c r="D144" t="n">
        <v>0</v>
      </c>
      <c r="E144" t="inlineStr">
        <is>
          <t>https://cdn.shopify.com/s/files/1/0434/3604/8550/files/attar_638d6e34-a31b-4459-8e16-7271042aedf1.webp?v=1758387259</t>
        </is>
      </c>
      <c r="F144" t="inlineStr">
        <is>
          <t>yes</t>
        </is>
      </c>
      <c r="G144" t="inlineStr">
        <is>
          <t>https://cdn.shopify.com/s/files/1/0434/3604/8550/files/attar_638d6e34-a31b-4459-8e16-7271042aedf1.webp?v=1758387259</t>
        </is>
      </c>
    </row>
    <row r="145">
      <c r="A145" t="inlineStr">
        <is>
          <t>CO0dfcd91249f3</t>
        </is>
      </c>
      <c r="B145" t="inlineStr">
        <is>
          <t>CG95dd77acd0f4</t>
        </is>
      </c>
      <c r="C145" t="inlineStr">
        <is>
          <t>Add-on Bottle (12ml)</t>
        </is>
      </c>
      <c r="D145" t="n">
        <v>0</v>
      </c>
      <c r="E145" t="inlineStr">
        <is>
          <t>https://cdn.shopify.com/s/files/1/0434/3604/8550/files/addon_3eec4e53-f335-470a-9a9a-6d9b40c142bc.webp?v=1758387259</t>
        </is>
      </c>
      <c r="F145" t="inlineStr">
        <is>
          <t>yes</t>
        </is>
      </c>
      <c r="G145" t="inlineStr">
        <is>
          <t>https://cdn.shopify.com/s/files/1/0434/3604/8550/files/addon_3eec4e53-f335-470a-9a9a-6d9b40c142bc.webp?v=1758387259</t>
        </is>
      </c>
    </row>
    <row r="146">
      <c r="A146" t="inlineStr">
        <is>
          <t>COc0e1801222e3</t>
        </is>
      </c>
      <c r="B146" t="inlineStr">
        <is>
          <t>CG73313b275978</t>
        </is>
      </c>
      <c r="C146" t="inlineStr">
        <is>
          <t>12ml</t>
        </is>
      </c>
      <c r="D146" t="n">
        <v>0</v>
      </c>
      <c r="E146" t="inlineStr">
        <is>
          <t>https://cdn.shopify.com/s/files/1/0434/3604/8550/files/attar_3051233a-50b1-4135-b3f3-a10059bf2488.webp?v=1758387265</t>
        </is>
      </c>
      <c r="F146" t="inlineStr">
        <is>
          <t>yes</t>
        </is>
      </c>
      <c r="G146" t="inlineStr">
        <is>
          <t>https://cdn.shopify.com/s/files/1/0434/3604/8550/files/attar_3051233a-50b1-4135-b3f3-a10059bf2488.webp?v=1758387265</t>
        </is>
      </c>
    </row>
    <row r="147">
      <c r="A147" t="inlineStr">
        <is>
          <t>COef7c2e74adc3</t>
        </is>
      </c>
      <c r="B147" t="inlineStr">
        <is>
          <t>CG73313b275978</t>
        </is>
      </c>
      <c r="C147" t="inlineStr">
        <is>
          <t>6ml</t>
        </is>
      </c>
      <c r="D147" t="n">
        <v>0</v>
      </c>
      <c r="E147" t="inlineStr">
        <is>
          <t>https://cdn.shopify.com/s/files/1/0434/3604/8550/files/attar_3051233a-50b1-4135-b3f3-a10059bf2488.webp?v=1758387265</t>
        </is>
      </c>
      <c r="F147" t="inlineStr">
        <is>
          <t>yes</t>
        </is>
      </c>
      <c r="G147" t="inlineStr">
        <is>
          <t>https://cdn.shopify.com/s/files/1/0434/3604/8550/files/attar_3051233a-50b1-4135-b3f3-a10059bf2488.webp?v=1758387265</t>
        </is>
      </c>
    </row>
    <row r="148">
      <c r="A148" t="inlineStr">
        <is>
          <t>CO7e6ffd0b3a9c</t>
        </is>
      </c>
      <c r="B148" t="inlineStr">
        <is>
          <t>CG73313b275978</t>
        </is>
      </c>
      <c r="C148" t="inlineStr">
        <is>
          <t>Add-on Bottle (12ml)</t>
        </is>
      </c>
      <c r="D148" t="n">
        <v>0</v>
      </c>
      <c r="E148" t="inlineStr">
        <is>
          <t>https://cdn.shopify.com/s/files/1/0434/3604/8550/files/addon_34e34140-310c-4da2-aa1e-5c118788e42f.webp?v=1758387265</t>
        </is>
      </c>
      <c r="F148" t="inlineStr">
        <is>
          <t>yes</t>
        </is>
      </c>
      <c r="G148" t="inlineStr">
        <is>
          <t>https://cdn.shopify.com/s/files/1/0434/3604/8550/files/addon_34e34140-310c-4da2-aa1e-5c118788e42f.webp?v=1758387265</t>
        </is>
      </c>
    </row>
    <row r="149">
      <c r="A149" t="inlineStr">
        <is>
          <t>CO2c4c98997898</t>
        </is>
      </c>
      <c r="B149" t="inlineStr">
        <is>
          <t>CGdf00cd2cc3ed</t>
        </is>
      </c>
      <c r="C149" t="inlineStr">
        <is>
          <t>12ml</t>
        </is>
      </c>
      <c r="D149" t="n">
        <v>0</v>
      </c>
      <c r="E149" t="inlineStr">
        <is>
          <t>https://cdn.shopify.com/s/files/1/0434/3604/8550/files/attar_4b037584-1155-4c62-bd84-8842dcf46e64.webp?v=1758387271</t>
        </is>
      </c>
      <c r="F149" t="inlineStr">
        <is>
          <t>yes</t>
        </is>
      </c>
      <c r="G149" t="inlineStr">
        <is>
          <t>https://cdn.shopify.com/s/files/1/0434/3604/8550/files/attar_4b037584-1155-4c62-bd84-8842dcf46e64.webp?v=1758387271</t>
        </is>
      </c>
    </row>
    <row r="150">
      <c r="A150" t="inlineStr">
        <is>
          <t>CO155114fb18ec</t>
        </is>
      </c>
      <c r="B150" t="inlineStr">
        <is>
          <t>CGdf00cd2cc3ed</t>
        </is>
      </c>
      <c r="C150" t="inlineStr">
        <is>
          <t>6ml</t>
        </is>
      </c>
      <c r="D150" t="n">
        <v>0</v>
      </c>
      <c r="E150" t="inlineStr">
        <is>
          <t>https://cdn.shopify.com/s/files/1/0434/3604/8550/files/attar_4b037584-1155-4c62-bd84-8842dcf46e64.webp?v=1758387271</t>
        </is>
      </c>
      <c r="F150" t="inlineStr">
        <is>
          <t>yes</t>
        </is>
      </c>
      <c r="G150" t="inlineStr">
        <is>
          <t>https://cdn.shopify.com/s/files/1/0434/3604/8550/files/attar_4b037584-1155-4c62-bd84-8842dcf46e64.webp?v=1758387271</t>
        </is>
      </c>
    </row>
    <row r="151">
      <c r="A151" t="inlineStr">
        <is>
          <t>CO76e805dd2beb</t>
        </is>
      </c>
      <c r="B151" t="inlineStr">
        <is>
          <t>CGdf00cd2cc3ed</t>
        </is>
      </c>
      <c r="C151" t="inlineStr">
        <is>
          <t>Add-on Bottle (12ml)</t>
        </is>
      </c>
      <c r="D151" t="n">
        <v>0</v>
      </c>
      <c r="E151" t="inlineStr">
        <is>
          <t>https://cdn.shopify.com/s/files/1/0434/3604/8550/files/addon_438475c6-b792-4b79-bb2d-5d6673ea5d7e.webp?v=1758387271</t>
        </is>
      </c>
      <c r="F151" t="inlineStr">
        <is>
          <t>yes</t>
        </is>
      </c>
      <c r="G151" t="inlineStr">
        <is>
          <t>https://cdn.shopify.com/s/files/1/0434/3604/8550/files/addon_438475c6-b792-4b79-bb2d-5d6673ea5d7e.webp?v=1758387271</t>
        </is>
      </c>
    </row>
    <row r="152">
      <c r="A152" t="inlineStr">
        <is>
          <t>CO352631c57f9d</t>
        </is>
      </c>
      <c r="B152" t="inlineStr">
        <is>
          <t>CG0156529aaac6</t>
        </is>
      </c>
      <c r="C152" t="inlineStr">
        <is>
          <t>12ml</t>
        </is>
      </c>
      <c r="D152" t="n">
        <v>0</v>
      </c>
      <c r="E152" t="inlineStr">
        <is>
          <t>https://cdn.shopify.com/s/files/1/0434/3604/8550/files/attar_b6366cb3-2264-4d06-a2bc-b45d7efe665b.webp?v=1758387276</t>
        </is>
      </c>
      <c r="F152" t="inlineStr">
        <is>
          <t>yes</t>
        </is>
      </c>
      <c r="G152" t="inlineStr">
        <is>
          <t>https://cdn.shopify.com/s/files/1/0434/3604/8550/files/attar_b6366cb3-2264-4d06-a2bc-b45d7efe665b.webp?v=1758387276</t>
        </is>
      </c>
    </row>
    <row r="153">
      <c r="A153" t="inlineStr">
        <is>
          <t>CO0f4e8516b97e</t>
        </is>
      </c>
      <c r="B153" t="inlineStr">
        <is>
          <t>CG0156529aaac6</t>
        </is>
      </c>
      <c r="C153" t="inlineStr">
        <is>
          <t>6ml</t>
        </is>
      </c>
      <c r="D153" t="n">
        <v>0</v>
      </c>
      <c r="E153" t="inlineStr">
        <is>
          <t>https://cdn.shopify.com/s/files/1/0434/3604/8550/files/attar_b6366cb3-2264-4d06-a2bc-b45d7efe665b.webp?v=1758387276</t>
        </is>
      </c>
      <c r="F153" t="inlineStr">
        <is>
          <t>yes</t>
        </is>
      </c>
      <c r="G153" t="inlineStr">
        <is>
          <t>https://cdn.shopify.com/s/files/1/0434/3604/8550/files/attar_b6366cb3-2264-4d06-a2bc-b45d7efe665b.webp?v=1758387276</t>
        </is>
      </c>
    </row>
    <row r="154">
      <c r="A154" t="inlineStr">
        <is>
          <t>COfa493773a12c</t>
        </is>
      </c>
      <c r="B154" t="inlineStr">
        <is>
          <t>CG0156529aaac6</t>
        </is>
      </c>
      <c r="C154" t="inlineStr">
        <is>
          <t>Add-on Bottle (12ml)</t>
        </is>
      </c>
      <c r="D154" t="n">
        <v>0</v>
      </c>
      <c r="E154" t="inlineStr">
        <is>
          <t>https://cdn.shopify.com/s/files/1/0434/3604/8550/files/addon_4885eb46-6778-4f2a-be2f-9a189f3bd32f.webp?v=1758387276</t>
        </is>
      </c>
      <c r="F154" t="inlineStr">
        <is>
          <t>yes</t>
        </is>
      </c>
      <c r="G154" t="inlineStr">
        <is>
          <t>https://cdn.shopify.com/s/files/1/0434/3604/8550/files/addon_4885eb46-6778-4f2a-be2f-9a189f3bd32f.webp?v=1758387276</t>
        </is>
      </c>
    </row>
    <row r="155">
      <c r="A155" t="inlineStr">
        <is>
          <t>CO6dd5a1f9749a</t>
        </is>
      </c>
      <c r="B155" t="inlineStr">
        <is>
          <t>CG119c442d3d6f</t>
        </is>
      </c>
      <c r="C155" t="inlineStr">
        <is>
          <t>12ml</t>
        </is>
      </c>
      <c r="D155" t="n">
        <v>0</v>
      </c>
      <c r="E155" t="inlineStr">
        <is>
          <t>https://cdn.shopify.com/s/files/1/0434/3604/8550/files/attar_e78706e7-a0e4-4f2a-ad94-bcd2820e3fcc.webp?v=1758387282</t>
        </is>
      </c>
      <c r="F155" t="inlineStr">
        <is>
          <t>yes</t>
        </is>
      </c>
      <c r="G155" t="inlineStr">
        <is>
          <t>https://cdn.shopify.com/s/files/1/0434/3604/8550/files/attar_e78706e7-a0e4-4f2a-ad94-bcd2820e3fcc.webp?v=1758387282</t>
        </is>
      </c>
    </row>
    <row r="156">
      <c r="A156" t="inlineStr">
        <is>
          <t>CO1b4f45c31dd4</t>
        </is>
      </c>
      <c r="B156" t="inlineStr">
        <is>
          <t>CG119c442d3d6f</t>
        </is>
      </c>
      <c r="C156" t="inlineStr">
        <is>
          <t>6ml</t>
        </is>
      </c>
      <c r="D156" t="n">
        <v>0</v>
      </c>
      <c r="E156" t="inlineStr">
        <is>
          <t>https://cdn.shopify.com/s/files/1/0434/3604/8550/files/attar_e78706e7-a0e4-4f2a-ad94-bcd2820e3fcc.webp?v=1758387282</t>
        </is>
      </c>
      <c r="F156" t="inlineStr">
        <is>
          <t>yes</t>
        </is>
      </c>
      <c r="G156" t="inlineStr">
        <is>
          <t>https://cdn.shopify.com/s/files/1/0434/3604/8550/files/attar_e78706e7-a0e4-4f2a-ad94-bcd2820e3fcc.webp?v=1758387282</t>
        </is>
      </c>
    </row>
    <row r="157">
      <c r="A157" t="inlineStr">
        <is>
          <t>CO78605cc6b034</t>
        </is>
      </c>
      <c r="B157" t="inlineStr">
        <is>
          <t>CG119c442d3d6f</t>
        </is>
      </c>
      <c r="C157" t="inlineStr">
        <is>
          <t>Add-on Bottle (12ml)</t>
        </is>
      </c>
      <c r="D157" t="n">
        <v>0</v>
      </c>
      <c r="E157" t="inlineStr">
        <is>
          <t>https://cdn.shopify.com/s/files/1/0434/3604/8550/files/addon_877d8d51-5fbe-41b6-b53a-e4a0d17b411c.webp?v=1758387282</t>
        </is>
      </c>
      <c r="F157" t="inlineStr">
        <is>
          <t>yes</t>
        </is>
      </c>
      <c r="G157" t="inlineStr">
        <is>
          <t>https://cdn.shopify.com/s/files/1/0434/3604/8550/files/addon_877d8d51-5fbe-41b6-b53a-e4a0d17b411c.webp?v=1758387282</t>
        </is>
      </c>
    </row>
    <row r="158">
      <c r="A158" t="inlineStr">
        <is>
          <t>CO1f625d78a771</t>
        </is>
      </c>
      <c r="B158" t="inlineStr">
        <is>
          <t>CG9cd1b000b396</t>
        </is>
      </c>
      <c r="C158" t="inlineStr">
        <is>
          <t>12ml</t>
        </is>
      </c>
      <c r="D158" t="n">
        <v>0</v>
      </c>
      <c r="E158" t="inlineStr">
        <is>
          <t>https://cdn.shopify.com/s/files/1/0434/3604/8550/files/attar_f5b177cc-0917-40d7-b0f1-fbb9c3b2268d.webp?v=1758387285</t>
        </is>
      </c>
      <c r="F158" t="inlineStr">
        <is>
          <t>yes</t>
        </is>
      </c>
      <c r="G158" t="inlineStr">
        <is>
          <t>https://cdn.shopify.com/s/files/1/0434/3604/8550/files/attar_f5b177cc-0917-40d7-b0f1-fbb9c3b2268d.webp?v=1758387285</t>
        </is>
      </c>
    </row>
    <row r="159">
      <c r="A159" t="inlineStr">
        <is>
          <t>CObf7c6225b5ae</t>
        </is>
      </c>
      <c r="B159" t="inlineStr">
        <is>
          <t>CG9cd1b000b396</t>
        </is>
      </c>
      <c r="C159" t="inlineStr">
        <is>
          <t>6ml</t>
        </is>
      </c>
      <c r="D159" t="n">
        <v>0</v>
      </c>
      <c r="E159" t="inlineStr">
        <is>
          <t>https://cdn.shopify.com/s/files/1/0434/3604/8550/files/attar_f5b177cc-0917-40d7-b0f1-fbb9c3b2268d.webp?v=1758387285</t>
        </is>
      </c>
      <c r="F159" t="inlineStr">
        <is>
          <t>yes</t>
        </is>
      </c>
      <c r="G159" t="inlineStr">
        <is>
          <t>https://cdn.shopify.com/s/files/1/0434/3604/8550/files/attar_f5b177cc-0917-40d7-b0f1-fbb9c3b2268d.webp?v=1758387285</t>
        </is>
      </c>
    </row>
    <row r="160">
      <c r="A160" t="inlineStr">
        <is>
          <t>CO23acc83b47c3</t>
        </is>
      </c>
      <c r="B160" t="inlineStr">
        <is>
          <t>CG9cd1b000b396</t>
        </is>
      </c>
      <c r="C160" t="inlineStr">
        <is>
          <t>Add-on Bottle (12ml)</t>
        </is>
      </c>
      <c r="D160" t="n">
        <v>0</v>
      </c>
      <c r="E160" t="inlineStr">
        <is>
          <t>https://cdn.shopify.com/s/files/1/0434/3604/8550/files/addon_3251644c-d6c6-49b9-9e04-3c2328d810bd.webp?v=1758387285</t>
        </is>
      </c>
      <c r="F160" t="inlineStr">
        <is>
          <t>yes</t>
        </is>
      </c>
      <c r="G160" t="inlineStr">
        <is>
          <t>https://cdn.shopify.com/s/files/1/0434/3604/8550/files/addon_3251644c-d6c6-49b9-9e04-3c2328d810bd.webp?v=1758387285</t>
        </is>
      </c>
    </row>
    <row r="161">
      <c r="A161" t="inlineStr">
        <is>
          <t>CO143662007ecf</t>
        </is>
      </c>
      <c r="B161" t="inlineStr">
        <is>
          <t>CG1007e1f1f8f0</t>
        </is>
      </c>
      <c r="C161" t="inlineStr">
        <is>
          <t>12ml</t>
        </is>
      </c>
      <c r="D161" t="n">
        <v>0</v>
      </c>
      <c r="E161" t="inlineStr">
        <is>
          <t>https://cdn.shopify.com/s/files/1/0434/3604/8550/files/attar_aa66a4f6-e64f-4a85-b084-ca247e56ab95.webp?v=1758387288</t>
        </is>
      </c>
      <c r="F161" t="inlineStr">
        <is>
          <t>yes</t>
        </is>
      </c>
      <c r="G161" t="inlineStr">
        <is>
          <t>https://cdn.shopify.com/s/files/1/0434/3604/8550/files/attar_aa66a4f6-e64f-4a85-b084-ca247e56ab95.webp?v=1758387288</t>
        </is>
      </c>
    </row>
    <row r="162">
      <c r="A162" t="inlineStr">
        <is>
          <t>CO7ba4eb8081b3</t>
        </is>
      </c>
      <c r="B162" t="inlineStr">
        <is>
          <t>CG1007e1f1f8f0</t>
        </is>
      </c>
      <c r="C162" t="inlineStr">
        <is>
          <t>6ml</t>
        </is>
      </c>
      <c r="D162" t="n">
        <v>0</v>
      </c>
      <c r="E162" t="inlineStr">
        <is>
          <t>https://cdn.shopify.com/s/files/1/0434/3604/8550/files/attar_aa66a4f6-e64f-4a85-b084-ca247e56ab95.webp?v=1758387288</t>
        </is>
      </c>
      <c r="F162" t="inlineStr">
        <is>
          <t>yes</t>
        </is>
      </c>
      <c r="G162" t="inlineStr">
        <is>
          <t>https://cdn.shopify.com/s/files/1/0434/3604/8550/files/attar_aa66a4f6-e64f-4a85-b084-ca247e56ab95.webp?v=1758387288</t>
        </is>
      </c>
    </row>
    <row r="163">
      <c r="A163" t="inlineStr">
        <is>
          <t>CO9a5447889cc4</t>
        </is>
      </c>
      <c r="B163" t="inlineStr">
        <is>
          <t>CG1007e1f1f8f0</t>
        </is>
      </c>
      <c r="C163" t="inlineStr">
        <is>
          <t>Add-on Bottle (12ml)</t>
        </is>
      </c>
      <c r="D163" t="n">
        <v>0</v>
      </c>
      <c r="E163" t="inlineStr">
        <is>
          <t>https://cdn.shopify.com/s/files/1/0434/3604/8550/files/addon_6a656258-3874-46dc-8b9d-cf550f124815.webp?v=1758387288</t>
        </is>
      </c>
      <c r="F163" t="inlineStr">
        <is>
          <t>yes</t>
        </is>
      </c>
      <c r="G163" t="inlineStr">
        <is>
          <t>https://cdn.shopify.com/s/files/1/0434/3604/8550/files/addon_6a656258-3874-46dc-8b9d-cf550f124815.webp?v=1758387288</t>
        </is>
      </c>
    </row>
    <row r="164">
      <c r="A164" t="inlineStr">
        <is>
          <t>COa8a633512436</t>
        </is>
      </c>
      <c r="B164" t="inlineStr">
        <is>
          <t>CG1e95553663c6</t>
        </is>
      </c>
      <c r="C164" t="inlineStr">
        <is>
          <t>12ml</t>
        </is>
      </c>
      <c r="D164" t="n">
        <v>0</v>
      </c>
      <c r="E164" t="inlineStr">
        <is>
          <t>https://cdn.shopify.com/s/files/1/0434/3604/8550/files/attar_86143e39-41b4-4e42-b27a-22430d478b59.webp?v=1758387297</t>
        </is>
      </c>
      <c r="F164" t="inlineStr">
        <is>
          <t>yes</t>
        </is>
      </c>
      <c r="G164" t="inlineStr">
        <is>
          <t>https://cdn.shopify.com/s/files/1/0434/3604/8550/files/attar_86143e39-41b4-4e42-b27a-22430d478b59.webp?v=1758387297</t>
        </is>
      </c>
    </row>
    <row r="165">
      <c r="A165" t="inlineStr">
        <is>
          <t>CO56368648a7f6</t>
        </is>
      </c>
      <c r="B165" t="inlineStr">
        <is>
          <t>CG1e95553663c6</t>
        </is>
      </c>
      <c r="C165" t="inlineStr">
        <is>
          <t>6ml</t>
        </is>
      </c>
      <c r="D165" t="n">
        <v>0</v>
      </c>
      <c r="E165" t="inlineStr">
        <is>
          <t>https://cdn.shopify.com/s/files/1/0434/3604/8550/files/attar_86143e39-41b4-4e42-b27a-22430d478b59.webp?v=1758387297</t>
        </is>
      </c>
      <c r="F165" t="inlineStr">
        <is>
          <t>yes</t>
        </is>
      </c>
      <c r="G165" t="inlineStr">
        <is>
          <t>https://cdn.shopify.com/s/files/1/0434/3604/8550/files/attar_86143e39-41b4-4e42-b27a-22430d478b59.webp?v=1758387297</t>
        </is>
      </c>
    </row>
    <row r="166">
      <c r="A166" t="inlineStr">
        <is>
          <t>CO5b81e3f36000</t>
        </is>
      </c>
      <c r="B166" t="inlineStr">
        <is>
          <t>CG1e95553663c6</t>
        </is>
      </c>
      <c r="C166" t="inlineStr">
        <is>
          <t>Add-on Bottle (12ml)</t>
        </is>
      </c>
      <c r="D166" t="n">
        <v>0</v>
      </c>
      <c r="E166" t="inlineStr">
        <is>
          <t>https://cdn.shopify.com/s/files/1/0434/3604/8550/files/addon_6dd76558-d22b-4fdf-9b23-e176ba1810da.webp?v=1758387297</t>
        </is>
      </c>
      <c r="F166" t="inlineStr">
        <is>
          <t>yes</t>
        </is>
      </c>
      <c r="G166" t="inlineStr">
        <is>
          <t>https://cdn.shopify.com/s/files/1/0434/3604/8550/files/addon_6dd76558-d22b-4fdf-9b23-e176ba1810da.webp?v=1758387297</t>
        </is>
      </c>
    </row>
    <row r="167">
      <c r="A167" t="inlineStr">
        <is>
          <t>COf69e3dd8e56c</t>
        </is>
      </c>
      <c r="B167" t="inlineStr">
        <is>
          <t>CGfa3e860b626a</t>
        </is>
      </c>
      <c r="C167" t="inlineStr">
        <is>
          <t>12ml</t>
        </is>
      </c>
      <c r="D167" t="n">
        <v>0</v>
      </c>
      <c r="E167" t="inlineStr">
        <is>
          <t>https://cdn.shopify.com/s/files/1/0434/3604/8550/files/attar_4c65d77d-6b33-41e8-b0af-d80c228e1ec2.webp?v=1758387303</t>
        </is>
      </c>
      <c r="F167" t="inlineStr">
        <is>
          <t>yes</t>
        </is>
      </c>
      <c r="G167" t="inlineStr">
        <is>
          <t>https://cdn.shopify.com/s/files/1/0434/3604/8550/files/attar_4c65d77d-6b33-41e8-b0af-d80c228e1ec2.webp?v=1758387303</t>
        </is>
      </c>
    </row>
    <row r="168">
      <c r="A168" t="inlineStr">
        <is>
          <t>CO87b29a0d18e5</t>
        </is>
      </c>
      <c r="B168" t="inlineStr">
        <is>
          <t>CGfa3e860b626a</t>
        </is>
      </c>
      <c r="C168" t="inlineStr">
        <is>
          <t>6ml</t>
        </is>
      </c>
      <c r="D168" t="n">
        <v>0</v>
      </c>
      <c r="E168" t="inlineStr">
        <is>
          <t>https://cdn.shopify.com/s/files/1/0434/3604/8550/files/attar_4c65d77d-6b33-41e8-b0af-d80c228e1ec2.webp?v=1758387303</t>
        </is>
      </c>
      <c r="F168" t="inlineStr">
        <is>
          <t>yes</t>
        </is>
      </c>
      <c r="G168" t="inlineStr">
        <is>
          <t>https://cdn.shopify.com/s/files/1/0434/3604/8550/files/attar_4c65d77d-6b33-41e8-b0af-d80c228e1ec2.webp?v=1758387303</t>
        </is>
      </c>
    </row>
    <row r="169">
      <c r="A169" t="inlineStr">
        <is>
          <t>CO6287fc74ef1a</t>
        </is>
      </c>
      <c r="B169" t="inlineStr">
        <is>
          <t>CGfa3e860b626a</t>
        </is>
      </c>
      <c r="C169" t="inlineStr">
        <is>
          <t>Add-on Bottle (12ml)</t>
        </is>
      </c>
      <c r="D169" t="n">
        <v>0</v>
      </c>
      <c r="E169" t="inlineStr">
        <is>
          <t>https://cdn.shopify.com/s/files/1/0434/3604/8550/files/addon_2a395421-bf4c-46c7-9f0d-1bab90389240.webp?v=1758387303</t>
        </is>
      </c>
      <c r="F169" t="inlineStr">
        <is>
          <t>yes</t>
        </is>
      </c>
      <c r="G169" t="inlineStr">
        <is>
          <t>https://cdn.shopify.com/s/files/1/0434/3604/8550/files/addon_2a395421-bf4c-46c7-9f0d-1bab90389240.webp?v=1758387303</t>
        </is>
      </c>
    </row>
    <row r="170">
      <c r="A170" t="inlineStr">
        <is>
          <t>CO68facc242523</t>
        </is>
      </c>
      <c r="B170" t="inlineStr">
        <is>
          <t>CG8ef41e303033</t>
        </is>
      </c>
      <c r="C170" t="inlineStr">
        <is>
          <t>12ml</t>
        </is>
      </c>
      <c r="D170" t="n">
        <v>0</v>
      </c>
      <c r="E170" t="inlineStr">
        <is>
          <t>https://cdn.shopify.com/s/files/1/0434/3604/8550/files/attar_ad78e782-13fb-4271-a231-048f27785b1d.webp?v=1758387306</t>
        </is>
      </c>
      <c r="F170" t="inlineStr">
        <is>
          <t>yes</t>
        </is>
      </c>
      <c r="G170" t="inlineStr">
        <is>
          <t>https://cdn.shopify.com/s/files/1/0434/3604/8550/files/attar_ad78e782-13fb-4271-a231-048f27785b1d.webp?v=1758387306</t>
        </is>
      </c>
    </row>
    <row r="171">
      <c r="A171" t="inlineStr">
        <is>
          <t>COee0851085c06</t>
        </is>
      </c>
      <c r="B171" t="inlineStr">
        <is>
          <t>CG8ef41e303033</t>
        </is>
      </c>
      <c r="C171" t="inlineStr">
        <is>
          <t>6ml</t>
        </is>
      </c>
      <c r="D171" t="n">
        <v>0</v>
      </c>
      <c r="E171" t="inlineStr">
        <is>
          <t>https://cdn.shopify.com/s/files/1/0434/3604/8550/files/attar_ad78e782-13fb-4271-a231-048f27785b1d.webp?v=1758387306</t>
        </is>
      </c>
      <c r="F171" t="inlineStr">
        <is>
          <t>yes</t>
        </is>
      </c>
      <c r="G171" t="inlineStr">
        <is>
          <t>https://cdn.shopify.com/s/files/1/0434/3604/8550/files/attar_ad78e782-13fb-4271-a231-048f27785b1d.webp?v=1758387306</t>
        </is>
      </c>
    </row>
    <row r="172">
      <c r="A172" t="inlineStr">
        <is>
          <t>CO4d1839d43283</t>
        </is>
      </c>
      <c r="B172" t="inlineStr">
        <is>
          <t>CG8ef41e303033</t>
        </is>
      </c>
      <c r="C172" t="inlineStr">
        <is>
          <t>Add-on Bottle (12ml)</t>
        </is>
      </c>
      <c r="D172" t="n">
        <v>0</v>
      </c>
      <c r="E172" t="inlineStr">
        <is>
          <t>https://cdn.shopify.com/s/files/1/0434/3604/8550/files/addon_494e92d0-1bb2-4930-9a76-704f0de5f358.webp?v=1758387306</t>
        </is>
      </c>
      <c r="F172" t="inlineStr">
        <is>
          <t>yes</t>
        </is>
      </c>
      <c r="G172" t="inlineStr">
        <is>
          <t>https://cdn.shopify.com/s/files/1/0434/3604/8550/files/addon_494e92d0-1bb2-4930-9a76-704f0de5f358.webp?v=1758387306</t>
        </is>
      </c>
    </row>
    <row r="173">
      <c r="A173" t="inlineStr">
        <is>
          <t>COb923f6e435fa</t>
        </is>
      </c>
      <c r="B173" t="inlineStr">
        <is>
          <t>CG78e60b4d2968</t>
        </is>
      </c>
      <c r="C173" t="inlineStr">
        <is>
          <t>12ml</t>
        </is>
      </c>
      <c r="D173" t="n">
        <v>0</v>
      </c>
      <c r="E173" t="inlineStr">
        <is>
          <t>https://cdn.shopify.com/s/files/1/0434/3604/8550/files/attar_c150e754-96fd-4877-8b92-2e721b060bef.webp?v=1758387312</t>
        </is>
      </c>
      <c r="F173" t="inlineStr">
        <is>
          <t>yes</t>
        </is>
      </c>
      <c r="G173" t="inlineStr">
        <is>
          <t>https://cdn.shopify.com/s/files/1/0434/3604/8550/files/attar_c150e754-96fd-4877-8b92-2e721b060bef.webp?v=1758387312</t>
        </is>
      </c>
    </row>
    <row r="174">
      <c r="A174" t="inlineStr">
        <is>
          <t>COffcef6eef6ca</t>
        </is>
      </c>
      <c r="B174" t="inlineStr">
        <is>
          <t>CG78e60b4d2968</t>
        </is>
      </c>
      <c r="C174" t="inlineStr">
        <is>
          <t>6ml</t>
        </is>
      </c>
      <c r="D174" t="n">
        <v>0</v>
      </c>
      <c r="E174" t="inlineStr">
        <is>
          <t>https://cdn.shopify.com/s/files/1/0434/3604/8550/files/attar_c150e754-96fd-4877-8b92-2e721b060bef.webp?v=1758387312</t>
        </is>
      </c>
      <c r="F174" t="inlineStr">
        <is>
          <t>yes</t>
        </is>
      </c>
      <c r="G174" t="inlineStr">
        <is>
          <t>https://cdn.shopify.com/s/files/1/0434/3604/8550/files/attar_c150e754-96fd-4877-8b92-2e721b060bef.webp?v=1758387312</t>
        </is>
      </c>
    </row>
    <row r="175">
      <c r="A175" t="inlineStr">
        <is>
          <t>CO836e47053af5</t>
        </is>
      </c>
      <c r="B175" t="inlineStr">
        <is>
          <t>CG78e60b4d2968</t>
        </is>
      </c>
      <c r="C175" t="inlineStr">
        <is>
          <t>Add-on Bottle (12ml)</t>
        </is>
      </c>
      <c r="D175" t="n">
        <v>0</v>
      </c>
      <c r="E175" t="inlineStr">
        <is>
          <t>https://cdn.shopify.com/s/files/1/0434/3604/8550/files/addon_f9ac3294-1b95-45c6-a2fc-9acf16ae88f0.webp?v=1758387312</t>
        </is>
      </c>
      <c r="F175" t="inlineStr">
        <is>
          <t>yes</t>
        </is>
      </c>
      <c r="G175" t="inlineStr">
        <is>
          <t>https://cdn.shopify.com/s/files/1/0434/3604/8550/files/addon_f9ac3294-1b95-45c6-a2fc-9acf16ae88f0.webp?v=1758387312</t>
        </is>
      </c>
    </row>
    <row r="176">
      <c r="A176" t="inlineStr">
        <is>
          <t>CO29f672085c19</t>
        </is>
      </c>
      <c r="B176" t="inlineStr">
        <is>
          <t>CG768877a612d0</t>
        </is>
      </c>
      <c r="C176" t="inlineStr">
        <is>
          <t>12ml</t>
        </is>
      </c>
      <c r="D176" t="n">
        <v>0</v>
      </c>
      <c r="E176" t="inlineStr">
        <is>
          <t>https://cdn.shopify.com/s/files/1/0434/3604/8550/files/attar_f922a309-ddc6-4519-baf7-28d63e391eef.webp?v=1758387318</t>
        </is>
      </c>
      <c r="F176" t="inlineStr">
        <is>
          <t>yes</t>
        </is>
      </c>
      <c r="G176" t="inlineStr">
        <is>
          <t>https://cdn.shopify.com/s/files/1/0434/3604/8550/files/attar_f922a309-ddc6-4519-baf7-28d63e391eef.webp?v=1758387318</t>
        </is>
      </c>
    </row>
    <row r="177">
      <c r="A177" t="inlineStr">
        <is>
          <t>COa4dc58f98a30</t>
        </is>
      </c>
      <c r="B177" t="inlineStr">
        <is>
          <t>CG768877a612d0</t>
        </is>
      </c>
      <c r="C177" t="inlineStr">
        <is>
          <t>6ml</t>
        </is>
      </c>
      <c r="D177" t="n">
        <v>0</v>
      </c>
      <c r="E177" t="inlineStr">
        <is>
          <t>https://cdn.shopify.com/s/files/1/0434/3604/8550/files/attar_f922a309-ddc6-4519-baf7-28d63e391eef.webp?v=1758387318</t>
        </is>
      </c>
      <c r="F177" t="inlineStr">
        <is>
          <t>yes</t>
        </is>
      </c>
      <c r="G177" t="inlineStr">
        <is>
          <t>https://cdn.shopify.com/s/files/1/0434/3604/8550/files/attar_f922a309-ddc6-4519-baf7-28d63e391eef.webp?v=1758387318</t>
        </is>
      </c>
    </row>
    <row r="178">
      <c r="A178" t="inlineStr">
        <is>
          <t>CO19eb52f42e7b</t>
        </is>
      </c>
      <c r="B178" t="inlineStr">
        <is>
          <t>CG768877a612d0</t>
        </is>
      </c>
      <c r="C178" t="inlineStr">
        <is>
          <t>Add-on Bottle (12ml)</t>
        </is>
      </c>
      <c r="D178" t="n">
        <v>0</v>
      </c>
      <c r="E178" t="inlineStr">
        <is>
          <t>https://cdn.shopify.com/s/files/1/0434/3604/8550/files/addon_c7f88e5b-af16-4084-a507-b1f41ed6f92d.webp?v=1758387318</t>
        </is>
      </c>
      <c r="F178" t="inlineStr">
        <is>
          <t>yes</t>
        </is>
      </c>
      <c r="G178" t="inlineStr">
        <is>
          <t>https://cdn.shopify.com/s/files/1/0434/3604/8550/files/addon_c7f88e5b-af16-4084-a507-b1f41ed6f92d.webp?v=1758387318</t>
        </is>
      </c>
    </row>
    <row r="179">
      <c r="A179" t="inlineStr">
        <is>
          <t>CO5544fb6c0e59</t>
        </is>
      </c>
      <c r="B179" t="inlineStr">
        <is>
          <t>CG63c241020858</t>
        </is>
      </c>
      <c r="C179" t="inlineStr">
        <is>
          <t>12ml</t>
        </is>
      </c>
      <c r="D179" t="n">
        <v>0</v>
      </c>
      <c r="E179" t="inlineStr">
        <is>
          <t>https://cdn.shopify.com/s/files/1/0434/3604/8550/files/attar_0cb4a4c1-8f4f-41a3-8f26-fa7ad4c30e23.webp?v=1758387321</t>
        </is>
      </c>
      <c r="F179" t="inlineStr">
        <is>
          <t>yes</t>
        </is>
      </c>
      <c r="G179" t="inlineStr">
        <is>
          <t>https://cdn.shopify.com/s/files/1/0434/3604/8550/files/attar_0cb4a4c1-8f4f-41a3-8f26-fa7ad4c30e23.webp?v=1758387321</t>
        </is>
      </c>
    </row>
    <row r="180">
      <c r="A180" t="inlineStr">
        <is>
          <t>COa75226e7ed87</t>
        </is>
      </c>
      <c r="B180" t="inlineStr">
        <is>
          <t>CG63c241020858</t>
        </is>
      </c>
      <c r="C180" t="inlineStr">
        <is>
          <t>6ml</t>
        </is>
      </c>
      <c r="D180" t="n">
        <v>0</v>
      </c>
      <c r="E180" t="inlineStr">
        <is>
          <t>https://cdn.shopify.com/s/files/1/0434/3604/8550/files/attar_0cb4a4c1-8f4f-41a3-8f26-fa7ad4c30e23.webp?v=1758387321</t>
        </is>
      </c>
      <c r="F180" t="inlineStr">
        <is>
          <t>yes</t>
        </is>
      </c>
      <c r="G180" t="inlineStr">
        <is>
          <t>https://cdn.shopify.com/s/files/1/0434/3604/8550/files/attar_0cb4a4c1-8f4f-41a3-8f26-fa7ad4c30e23.webp?v=1758387321</t>
        </is>
      </c>
    </row>
    <row r="181">
      <c r="A181" t="inlineStr">
        <is>
          <t>CO4ab21e897b5c</t>
        </is>
      </c>
      <c r="B181" t="inlineStr">
        <is>
          <t>CG63c241020858</t>
        </is>
      </c>
      <c r="C181" t="inlineStr">
        <is>
          <t>Add-on Bottle (12ml)</t>
        </is>
      </c>
      <c r="D181" t="n">
        <v>0</v>
      </c>
      <c r="E181" t="inlineStr">
        <is>
          <t>https://cdn.shopify.com/s/files/1/0434/3604/8550/files/addon_4f6a0a15-114e-47c5-b4f9-44fc6ee96a38.webp?v=1758387322</t>
        </is>
      </c>
      <c r="F181" t="inlineStr">
        <is>
          <t>yes</t>
        </is>
      </c>
      <c r="G181" t="inlineStr">
        <is>
          <t>https://cdn.shopify.com/s/files/1/0434/3604/8550/files/addon_4f6a0a15-114e-47c5-b4f9-44fc6ee96a38.webp?v=1758387322</t>
        </is>
      </c>
    </row>
    <row r="182">
      <c r="A182" t="inlineStr">
        <is>
          <t>COddee5cde6dbe</t>
        </is>
      </c>
      <c r="B182" t="inlineStr">
        <is>
          <t>CG16c16a8aca7a</t>
        </is>
      </c>
      <c r="C182" t="inlineStr">
        <is>
          <t>12ml</t>
        </is>
      </c>
      <c r="D182" t="n">
        <v>0</v>
      </c>
      <c r="E182" t="inlineStr">
        <is>
          <t>https://cdn.shopify.com/s/files/1/0434/3604/8550/files/attar_1a7d30d2-d978-43d4-afeb-cac77ca0d9ff.webp?v=1758387325</t>
        </is>
      </c>
      <c r="F182" t="inlineStr">
        <is>
          <t>yes</t>
        </is>
      </c>
      <c r="G182" t="inlineStr">
        <is>
          <t>https://cdn.shopify.com/s/files/1/0434/3604/8550/files/attar_1a7d30d2-d978-43d4-afeb-cac77ca0d9ff.webp?v=1758387325</t>
        </is>
      </c>
    </row>
    <row r="183">
      <c r="A183" t="inlineStr">
        <is>
          <t>COa37bc3144531</t>
        </is>
      </c>
      <c r="B183" t="inlineStr">
        <is>
          <t>CG16c16a8aca7a</t>
        </is>
      </c>
      <c r="C183" t="inlineStr">
        <is>
          <t>6ml</t>
        </is>
      </c>
      <c r="D183" t="n">
        <v>0</v>
      </c>
      <c r="E183" t="inlineStr">
        <is>
          <t>https://cdn.shopify.com/s/files/1/0434/3604/8550/files/attar_1a7d30d2-d978-43d4-afeb-cac77ca0d9ff.webp?v=1758387325</t>
        </is>
      </c>
      <c r="F183" t="inlineStr">
        <is>
          <t>yes</t>
        </is>
      </c>
      <c r="G183" t="inlineStr">
        <is>
          <t>https://cdn.shopify.com/s/files/1/0434/3604/8550/files/attar_1a7d30d2-d978-43d4-afeb-cac77ca0d9ff.webp?v=1758387325</t>
        </is>
      </c>
    </row>
    <row r="184">
      <c r="A184" t="inlineStr">
        <is>
          <t>CO0decccfed198</t>
        </is>
      </c>
      <c r="B184" t="inlineStr">
        <is>
          <t>CG16c16a8aca7a</t>
        </is>
      </c>
      <c r="C184" t="inlineStr">
        <is>
          <t>Add-on Bottle (12ml)</t>
        </is>
      </c>
      <c r="D184" t="n">
        <v>0</v>
      </c>
      <c r="E184" t="inlineStr">
        <is>
          <t>https://cdn.shopify.com/s/files/1/0434/3604/8550/files/addon_1ba4de31-6fa2-4c1c-a121-b670fd48ecc6.webp?v=1758387325</t>
        </is>
      </c>
      <c r="F184" t="inlineStr">
        <is>
          <t>yes</t>
        </is>
      </c>
      <c r="G184" t="inlineStr">
        <is>
          <t>https://cdn.shopify.com/s/files/1/0434/3604/8550/files/addon_1ba4de31-6fa2-4c1c-a121-b670fd48ecc6.webp?v=1758387325</t>
        </is>
      </c>
    </row>
    <row r="185">
      <c r="A185" t="inlineStr">
        <is>
          <t>COf50837a31fa1</t>
        </is>
      </c>
      <c r="B185" t="inlineStr">
        <is>
          <t>CGb5402e4f9311</t>
        </is>
      </c>
      <c r="C185" t="inlineStr">
        <is>
          <t>12ml</t>
        </is>
      </c>
      <c r="D185" t="n">
        <v>0</v>
      </c>
      <c r="E185" t="inlineStr">
        <is>
          <t>https://cdn.shopify.com/s/files/1/0434/3604/8550/files/attar_2af09f58-ad6f-4b73-9f58-4d37556f853c.webp?v=1758387331</t>
        </is>
      </c>
      <c r="F185" t="inlineStr">
        <is>
          <t>yes</t>
        </is>
      </c>
      <c r="G185" t="inlineStr">
        <is>
          <t>https://cdn.shopify.com/s/files/1/0434/3604/8550/files/attar_2af09f58-ad6f-4b73-9f58-4d37556f853c.webp?v=1758387331</t>
        </is>
      </c>
    </row>
    <row r="186">
      <c r="A186" t="inlineStr">
        <is>
          <t>COa2aaa34a4ef8</t>
        </is>
      </c>
      <c r="B186" t="inlineStr">
        <is>
          <t>CGb5402e4f9311</t>
        </is>
      </c>
      <c r="C186" t="inlineStr">
        <is>
          <t>6ml</t>
        </is>
      </c>
      <c r="D186" t="n">
        <v>0</v>
      </c>
      <c r="E186" t="inlineStr">
        <is>
          <t>https://cdn.shopify.com/s/files/1/0434/3604/8550/files/attar_2af09f58-ad6f-4b73-9f58-4d37556f853c.webp?v=1758387331</t>
        </is>
      </c>
      <c r="F186" t="inlineStr">
        <is>
          <t>yes</t>
        </is>
      </c>
      <c r="G186" t="inlineStr">
        <is>
          <t>https://cdn.shopify.com/s/files/1/0434/3604/8550/files/attar_2af09f58-ad6f-4b73-9f58-4d37556f853c.webp?v=1758387331</t>
        </is>
      </c>
    </row>
    <row r="187">
      <c r="A187" t="inlineStr">
        <is>
          <t>CO49bad706e319</t>
        </is>
      </c>
      <c r="B187" t="inlineStr">
        <is>
          <t>CGb5402e4f9311</t>
        </is>
      </c>
      <c r="C187" t="inlineStr">
        <is>
          <t>Add-on Bottle (12ml)</t>
        </is>
      </c>
      <c r="D187" t="n">
        <v>0</v>
      </c>
      <c r="E187" t="inlineStr">
        <is>
          <t>https://cdn.shopify.com/s/files/1/0434/3604/8550/files/addon_a8528317-d4ac-451b-bf63-5e7c33d25084.webp?v=1758387331</t>
        </is>
      </c>
      <c r="F187" t="inlineStr">
        <is>
          <t>yes</t>
        </is>
      </c>
      <c r="G187" t="inlineStr">
        <is>
          <t>https://cdn.shopify.com/s/files/1/0434/3604/8550/files/addon_a8528317-d4ac-451b-bf63-5e7c33d25084.webp?v=1758387331</t>
        </is>
      </c>
    </row>
    <row r="188">
      <c r="A188" t="inlineStr">
        <is>
          <t>CO81ce6c3a7675</t>
        </is>
      </c>
      <c r="B188" t="inlineStr">
        <is>
          <t>CG7d79b334e081</t>
        </is>
      </c>
      <c r="C188" t="inlineStr">
        <is>
          <t>12ml</t>
        </is>
      </c>
      <c r="D188" t="n">
        <v>0</v>
      </c>
      <c r="E188" t="inlineStr">
        <is>
          <t>https://cdn.shopify.com/s/files/1/0434/3604/8550/files/attar_2366e632-a69e-4fa2-826e-f1850256e618.webp?v=1758387334</t>
        </is>
      </c>
      <c r="F188" t="inlineStr">
        <is>
          <t>yes</t>
        </is>
      </c>
      <c r="G188" t="inlineStr">
        <is>
          <t>https://cdn.shopify.com/s/files/1/0434/3604/8550/files/attar_2366e632-a69e-4fa2-826e-f1850256e618.webp?v=1758387334</t>
        </is>
      </c>
    </row>
    <row r="189">
      <c r="A189" t="inlineStr">
        <is>
          <t>COcbec3f7cbe7f</t>
        </is>
      </c>
      <c r="B189" t="inlineStr">
        <is>
          <t>CG7d79b334e081</t>
        </is>
      </c>
      <c r="C189" t="inlineStr">
        <is>
          <t>6ml</t>
        </is>
      </c>
      <c r="D189" t="n">
        <v>0</v>
      </c>
      <c r="E189" t="inlineStr">
        <is>
          <t>https://cdn.shopify.com/s/files/1/0434/3604/8550/files/attar_2366e632-a69e-4fa2-826e-f1850256e618.webp?v=1758387334</t>
        </is>
      </c>
      <c r="F189" t="inlineStr">
        <is>
          <t>yes</t>
        </is>
      </c>
      <c r="G189" t="inlineStr">
        <is>
          <t>https://cdn.shopify.com/s/files/1/0434/3604/8550/files/attar_2366e632-a69e-4fa2-826e-f1850256e618.webp?v=1758387334</t>
        </is>
      </c>
    </row>
    <row r="190">
      <c r="A190" t="inlineStr">
        <is>
          <t>COc37f7b048db4</t>
        </is>
      </c>
      <c r="B190" t="inlineStr">
        <is>
          <t>CG7d79b334e081</t>
        </is>
      </c>
      <c r="C190" t="inlineStr">
        <is>
          <t>Add-on Bottle (12ml)</t>
        </is>
      </c>
      <c r="D190" t="n">
        <v>0</v>
      </c>
      <c r="E190" t="inlineStr">
        <is>
          <t>https://cdn.shopify.com/s/files/1/0434/3604/8550/files/addon_7b7984da-72ac-4759-b1bb-c88dd56ff52e.webp?v=1758387334</t>
        </is>
      </c>
      <c r="F190" t="inlineStr">
        <is>
          <t>yes</t>
        </is>
      </c>
      <c r="G190" t="inlineStr">
        <is>
          <t>https://cdn.shopify.com/s/files/1/0434/3604/8550/files/addon_7b7984da-72ac-4759-b1bb-c88dd56ff52e.webp?v=1758387334</t>
        </is>
      </c>
    </row>
    <row r="191">
      <c r="A191" t="inlineStr">
        <is>
          <t>CO92f076a097fa</t>
        </is>
      </c>
      <c r="B191" t="inlineStr">
        <is>
          <t>CGb4c5867cd895</t>
        </is>
      </c>
      <c r="C191" t="inlineStr">
        <is>
          <t>12ml</t>
        </is>
      </c>
      <c r="D191" t="n">
        <v>0</v>
      </c>
      <c r="E191" t="inlineStr">
        <is>
          <t>https://cdn.shopify.com/s/files/1/0434/3604/8550/files/attar_c9c62d40-f64b-4cd2-a695-9cffbee5830e.webp?v=1758387337</t>
        </is>
      </c>
      <c r="F191" t="inlineStr">
        <is>
          <t>yes</t>
        </is>
      </c>
      <c r="G191" t="inlineStr">
        <is>
          <t>https://cdn.shopify.com/s/files/1/0434/3604/8550/files/attar_c9c62d40-f64b-4cd2-a695-9cffbee5830e.webp?v=1758387337</t>
        </is>
      </c>
    </row>
    <row r="192">
      <c r="A192" t="inlineStr">
        <is>
          <t>CO943ef68af21a</t>
        </is>
      </c>
      <c r="B192" t="inlineStr">
        <is>
          <t>CGb4c5867cd895</t>
        </is>
      </c>
      <c r="C192" t="inlineStr">
        <is>
          <t>6ml</t>
        </is>
      </c>
      <c r="D192" t="n">
        <v>0</v>
      </c>
      <c r="E192" t="inlineStr">
        <is>
          <t>https://cdn.shopify.com/s/files/1/0434/3604/8550/files/attar_c9c62d40-f64b-4cd2-a695-9cffbee5830e.webp?v=1758387337</t>
        </is>
      </c>
      <c r="F192" t="inlineStr">
        <is>
          <t>yes</t>
        </is>
      </c>
      <c r="G192" t="inlineStr">
        <is>
          <t>https://cdn.shopify.com/s/files/1/0434/3604/8550/files/attar_c9c62d40-f64b-4cd2-a695-9cffbee5830e.webp?v=1758387337</t>
        </is>
      </c>
    </row>
    <row r="193">
      <c r="A193" t="inlineStr">
        <is>
          <t>COef3f6b92cf3b</t>
        </is>
      </c>
      <c r="B193" t="inlineStr">
        <is>
          <t>CGb4c5867cd895</t>
        </is>
      </c>
      <c r="C193" t="inlineStr">
        <is>
          <t>Add-on Bottle (12ml)</t>
        </is>
      </c>
      <c r="D193" t="n">
        <v>0</v>
      </c>
      <c r="E193" t="inlineStr">
        <is>
          <t>https://cdn.shopify.com/s/files/1/0434/3604/8550/files/addon_79289004-6ad8-4291-8022-d366a6a0b47b.webp?v=1758387337</t>
        </is>
      </c>
      <c r="F193" t="inlineStr">
        <is>
          <t>yes</t>
        </is>
      </c>
      <c r="G193" t="inlineStr">
        <is>
          <t>https://cdn.shopify.com/s/files/1/0434/3604/8550/files/addon_79289004-6ad8-4291-8022-d366a6a0b47b.webp?v=1758387337</t>
        </is>
      </c>
    </row>
    <row r="194">
      <c r="A194" t="inlineStr">
        <is>
          <t>CO85f3d639518b</t>
        </is>
      </c>
      <c r="B194" t="inlineStr">
        <is>
          <t>CG8464ac6e8f8c</t>
        </is>
      </c>
      <c r="C194" t="inlineStr">
        <is>
          <t>12ml</t>
        </is>
      </c>
      <c r="D194" t="n">
        <v>0</v>
      </c>
      <c r="E194" t="inlineStr">
        <is>
          <t>https://cdn.shopify.com/s/files/1/0434/3604/8550/files/attar_b2d5c1c5-a26f-45e3-847b-0fa59d8f14f8.webp?v=1758387340</t>
        </is>
      </c>
      <c r="F194" t="inlineStr">
        <is>
          <t>yes</t>
        </is>
      </c>
      <c r="G194" t="inlineStr">
        <is>
          <t>https://cdn.shopify.com/s/files/1/0434/3604/8550/files/attar_b2d5c1c5-a26f-45e3-847b-0fa59d8f14f8.webp?v=1758387340</t>
        </is>
      </c>
    </row>
    <row r="195">
      <c r="A195" t="inlineStr">
        <is>
          <t>COc880c2687d6e</t>
        </is>
      </c>
      <c r="B195" t="inlineStr">
        <is>
          <t>CG8464ac6e8f8c</t>
        </is>
      </c>
      <c r="C195" t="inlineStr">
        <is>
          <t>6ml</t>
        </is>
      </c>
      <c r="D195" t="n">
        <v>0</v>
      </c>
      <c r="E195" t="inlineStr">
        <is>
          <t>https://cdn.shopify.com/s/files/1/0434/3604/8550/files/attar_b2d5c1c5-a26f-45e3-847b-0fa59d8f14f8.webp?v=1758387340</t>
        </is>
      </c>
      <c r="F195" t="inlineStr">
        <is>
          <t>yes</t>
        </is>
      </c>
      <c r="G195" t="inlineStr">
        <is>
          <t>https://cdn.shopify.com/s/files/1/0434/3604/8550/files/attar_b2d5c1c5-a26f-45e3-847b-0fa59d8f14f8.webp?v=1758387340</t>
        </is>
      </c>
    </row>
    <row r="196">
      <c r="A196" t="inlineStr">
        <is>
          <t>COdd44faa3976c</t>
        </is>
      </c>
      <c r="B196" t="inlineStr">
        <is>
          <t>CG8464ac6e8f8c</t>
        </is>
      </c>
      <c r="C196" t="inlineStr">
        <is>
          <t>Add-on Bottle (12ml)</t>
        </is>
      </c>
      <c r="D196" t="n">
        <v>0</v>
      </c>
      <c r="E196" t="inlineStr">
        <is>
          <t>https://cdn.shopify.com/s/files/1/0434/3604/8550/files/addon_6b9e1949-12c2-4e2e-9460-5a044e825705.webp?v=1758387340</t>
        </is>
      </c>
      <c r="F196" t="inlineStr">
        <is>
          <t>yes</t>
        </is>
      </c>
      <c r="G196" t="inlineStr">
        <is>
          <t>https://cdn.shopify.com/s/files/1/0434/3604/8550/files/addon_6b9e1949-12c2-4e2e-9460-5a044e825705.webp?v=1758387340</t>
        </is>
      </c>
    </row>
    <row r="197">
      <c r="A197" t="inlineStr">
        <is>
          <t>COf0eca1046549</t>
        </is>
      </c>
      <c r="B197" t="inlineStr">
        <is>
          <t>CGdde3e8aa8183</t>
        </is>
      </c>
      <c r="C197" t="inlineStr">
        <is>
          <t>12ml</t>
        </is>
      </c>
      <c r="D197" t="n">
        <v>0</v>
      </c>
      <c r="E197" t="inlineStr">
        <is>
          <t>https://cdn.shopify.com/s/files/1/0434/3604/8550/files/attar_043f0568-8e6e-4343-bf33-b32ca9ae28eb.webp?v=1758387342</t>
        </is>
      </c>
      <c r="F197" t="inlineStr">
        <is>
          <t>yes</t>
        </is>
      </c>
      <c r="G197" t="inlineStr">
        <is>
          <t>https://cdn.shopify.com/s/files/1/0434/3604/8550/files/attar_043f0568-8e6e-4343-bf33-b32ca9ae28eb.webp?v=1758387342</t>
        </is>
      </c>
    </row>
    <row r="198">
      <c r="A198" t="inlineStr">
        <is>
          <t>COa757105a4170</t>
        </is>
      </c>
      <c r="B198" t="inlineStr">
        <is>
          <t>CGdde3e8aa8183</t>
        </is>
      </c>
      <c r="C198" t="inlineStr">
        <is>
          <t>6ml</t>
        </is>
      </c>
      <c r="D198" t="n">
        <v>0</v>
      </c>
      <c r="E198" t="inlineStr">
        <is>
          <t>https://cdn.shopify.com/s/files/1/0434/3604/8550/files/attar_043f0568-8e6e-4343-bf33-b32ca9ae28eb.webp?v=1758387342</t>
        </is>
      </c>
      <c r="F198" t="inlineStr">
        <is>
          <t>yes</t>
        </is>
      </c>
      <c r="G198" t="inlineStr">
        <is>
          <t>https://cdn.shopify.com/s/files/1/0434/3604/8550/files/attar_043f0568-8e6e-4343-bf33-b32ca9ae28eb.webp?v=1758387342</t>
        </is>
      </c>
    </row>
    <row r="199">
      <c r="A199" t="inlineStr">
        <is>
          <t>COc5d7aeb933f8</t>
        </is>
      </c>
      <c r="B199" t="inlineStr">
        <is>
          <t>CGdde3e8aa8183</t>
        </is>
      </c>
      <c r="C199" t="inlineStr">
        <is>
          <t>Add-on Bottle (12ml)</t>
        </is>
      </c>
      <c r="D199" t="n">
        <v>0</v>
      </c>
      <c r="E199" t="inlineStr">
        <is>
          <t>https://cdn.shopify.com/s/files/1/0434/3604/8550/files/addon_2d406190-a400-440c-867c-d1166586cce9.webp?v=1758387342</t>
        </is>
      </c>
      <c r="F199" t="inlineStr">
        <is>
          <t>yes</t>
        </is>
      </c>
      <c r="G199" t="inlineStr">
        <is>
          <t>https://cdn.shopify.com/s/files/1/0434/3604/8550/files/addon_2d406190-a400-440c-867c-d1166586cce9.webp?v=1758387342</t>
        </is>
      </c>
    </row>
    <row r="200">
      <c r="A200" t="inlineStr">
        <is>
          <t>CO81bfa3eefcf4</t>
        </is>
      </c>
      <c r="B200" t="inlineStr">
        <is>
          <t>CG94da4a72cc14</t>
        </is>
      </c>
      <c r="C200" t="inlineStr">
        <is>
          <t>12ml</t>
        </is>
      </c>
      <c r="D200" t="n">
        <v>0</v>
      </c>
      <c r="E200" t="inlineStr">
        <is>
          <t>https://cdn.shopify.com/s/files/1/0434/3604/8550/files/attar_79ba4be8-f128-4ae2-b5e3-98d7f8d5ef9b.webp?v=1758387349</t>
        </is>
      </c>
      <c r="F200" t="inlineStr">
        <is>
          <t>yes</t>
        </is>
      </c>
      <c r="G200" t="inlineStr">
        <is>
          <t>https://cdn.shopify.com/s/files/1/0434/3604/8550/files/attar_79ba4be8-f128-4ae2-b5e3-98d7f8d5ef9b.webp?v=1758387349</t>
        </is>
      </c>
    </row>
    <row r="201">
      <c r="A201" t="inlineStr">
        <is>
          <t>COb82dd4dd15df</t>
        </is>
      </c>
      <c r="B201" t="inlineStr">
        <is>
          <t>CG94da4a72cc14</t>
        </is>
      </c>
      <c r="C201" t="inlineStr">
        <is>
          <t>6ml</t>
        </is>
      </c>
      <c r="D201" t="n">
        <v>0</v>
      </c>
      <c r="E201" t="inlineStr">
        <is>
          <t>https://cdn.shopify.com/s/files/1/0434/3604/8550/files/attar_79ba4be8-f128-4ae2-b5e3-98d7f8d5ef9b.webp?v=1758387349</t>
        </is>
      </c>
      <c r="F201" t="inlineStr">
        <is>
          <t>yes</t>
        </is>
      </c>
      <c r="G201" t="inlineStr">
        <is>
          <t>https://cdn.shopify.com/s/files/1/0434/3604/8550/files/attar_79ba4be8-f128-4ae2-b5e3-98d7f8d5ef9b.webp?v=1758387349</t>
        </is>
      </c>
    </row>
    <row r="202">
      <c r="A202" t="inlineStr">
        <is>
          <t>CO4fe738170205</t>
        </is>
      </c>
      <c r="B202" t="inlineStr">
        <is>
          <t>CG94da4a72cc14</t>
        </is>
      </c>
      <c r="C202" t="inlineStr">
        <is>
          <t>Add-on Bottle (12ml)</t>
        </is>
      </c>
      <c r="D202" t="n">
        <v>0</v>
      </c>
      <c r="E202" t="inlineStr">
        <is>
          <t>https://cdn.shopify.com/s/files/1/0434/3604/8550/files/addon_81148ac6-77c8-4640-a98e-bb6d459e234d.webp?v=1758387349</t>
        </is>
      </c>
      <c r="F202" t="inlineStr">
        <is>
          <t>yes</t>
        </is>
      </c>
      <c r="G202" t="inlineStr">
        <is>
          <t>https://cdn.shopify.com/s/files/1/0434/3604/8550/files/addon_81148ac6-77c8-4640-a98e-bb6d459e234d.webp?v=1758387349</t>
        </is>
      </c>
    </row>
    <row r="203">
      <c r="A203" t="inlineStr">
        <is>
          <t>CO0112a4e57f4a</t>
        </is>
      </c>
      <c r="B203" t="inlineStr">
        <is>
          <t>CG7c39c71d17dd</t>
        </is>
      </c>
      <c r="C203" t="inlineStr">
        <is>
          <t>12ml</t>
        </is>
      </c>
      <c r="D203" t="n">
        <v>0</v>
      </c>
      <c r="E203" t="inlineStr">
        <is>
          <t>https://cdn.shopify.com/s/files/1/0434/3604/8550/files/attar_8f0efa6b-2f53-4fa3-b0d9-88bbe6d77b87.webp?v=1758387352</t>
        </is>
      </c>
      <c r="F203" t="inlineStr">
        <is>
          <t>yes</t>
        </is>
      </c>
      <c r="G203" t="inlineStr">
        <is>
          <t>https://cdn.shopify.com/s/files/1/0434/3604/8550/files/attar_8f0efa6b-2f53-4fa3-b0d9-88bbe6d77b87.webp?v=1758387352</t>
        </is>
      </c>
    </row>
    <row r="204">
      <c r="A204" t="inlineStr">
        <is>
          <t>COf0e74388c96a</t>
        </is>
      </c>
      <c r="B204" t="inlineStr">
        <is>
          <t>CG7c39c71d17dd</t>
        </is>
      </c>
      <c r="C204" t="inlineStr">
        <is>
          <t>6ml</t>
        </is>
      </c>
      <c r="D204" t="n">
        <v>0</v>
      </c>
      <c r="E204" t="inlineStr">
        <is>
          <t>https://cdn.shopify.com/s/files/1/0434/3604/8550/files/attar_8f0efa6b-2f53-4fa3-b0d9-88bbe6d77b87.webp?v=1758387352</t>
        </is>
      </c>
      <c r="F204" t="inlineStr">
        <is>
          <t>yes</t>
        </is>
      </c>
      <c r="G204" t="inlineStr">
        <is>
          <t>https://cdn.shopify.com/s/files/1/0434/3604/8550/files/attar_8f0efa6b-2f53-4fa3-b0d9-88bbe6d77b87.webp?v=1758387352</t>
        </is>
      </c>
    </row>
    <row r="205">
      <c r="A205" t="inlineStr">
        <is>
          <t>COfe990c2d234e</t>
        </is>
      </c>
      <c r="B205" t="inlineStr">
        <is>
          <t>CG7c39c71d17dd</t>
        </is>
      </c>
      <c r="C205" t="inlineStr">
        <is>
          <t>Add-on Bottle (12ml)</t>
        </is>
      </c>
      <c r="D205" t="n">
        <v>0</v>
      </c>
      <c r="E205" t="inlineStr">
        <is>
          <t>https://cdn.shopify.com/s/files/1/0434/3604/8550/files/addon_0121794e-11f3-4ee0-8052-5c2704ba72cb.webp?v=1758387352</t>
        </is>
      </c>
      <c r="F205" t="inlineStr">
        <is>
          <t>yes</t>
        </is>
      </c>
      <c r="G205" t="inlineStr">
        <is>
          <t>https://cdn.shopify.com/s/files/1/0434/3604/8550/files/addon_0121794e-11f3-4ee0-8052-5c2704ba72cb.webp?v=1758387352</t>
        </is>
      </c>
    </row>
    <row r="206">
      <c r="A206" t="inlineStr">
        <is>
          <t>CO652f05c19a61</t>
        </is>
      </c>
      <c r="B206" t="inlineStr">
        <is>
          <t>CG58afc0d6a6d9</t>
        </is>
      </c>
      <c r="C206" t="inlineStr">
        <is>
          <t>12ml</t>
        </is>
      </c>
      <c r="D206" t="n">
        <v>0</v>
      </c>
      <c r="E206" t="inlineStr">
        <is>
          <t>https://cdn.shopify.com/s/files/1/0434/3604/8550/files/attar_4c83968e-69d6-4d95-bf52-379fb9296694.webp?v=1758387355</t>
        </is>
      </c>
      <c r="F206" t="inlineStr">
        <is>
          <t>yes</t>
        </is>
      </c>
      <c r="G206" t="inlineStr">
        <is>
          <t>https://cdn.shopify.com/s/files/1/0434/3604/8550/files/attar_4c83968e-69d6-4d95-bf52-379fb9296694.webp?v=1758387355</t>
        </is>
      </c>
    </row>
    <row r="207">
      <c r="A207" t="inlineStr">
        <is>
          <t>CO7cadca41f41d</t>
        </is>
      </c>
      <c r="B207" t="inlineStr">
        <is>
          <t>CG58afc0d6a6d9</t>
        </is>
      </c>
      <c r="C207" t="inlineStr">
        <is>
          <t>6ml</t>
        </is>
      </c>
      <c r="D207" t="n">
        <v>0</v>
      </c>
      <c r="E207" t="inlineStr">
        <is>
          <t>https://cdn.shopify.com/s/files/1/0434/3604/8550/files/attar_4c83968e-69d6-4d95-bf52-379fb9296694.webp?v=1758387355</t>
        </is>
      </c>
      <c r="F207" t="inlineStr">
        <is>
          <t>yes</t>
        </is>
      </c>
      <c r="G207" t="inlineStr">
        <is>
          <t>https://cdn.shopify.com/s/files/1/0434/3604/8550/files/attar_4c83968e-69d6-4d95-bf52-379fb9296694.webp?v=1758387355</t>
        </is>
      </c>
    </row>
    <row r="208">
      <c r="A208" t="inlineStr">
        <is>
          <t>CO2d26cd947160</t>
        </is>
      </c>
      <c r="B208" t="inlineStr">
        <is>
          <t>CG58afc0d6a6d9</t>
        </is>
      </c>
      <c r="C208" t="inlineStr">
        <is>
          <t>Add-on Bottle (12ml)</t>
        </is>
      </c>
      <c r="D208" t="n">
        <v>0</v>
      </c>
      <c r="E208" t="inlineStr">
        <is>
          <t>https://cdn.shopify.com/s/files/1/0434/3604/8550/files/addon_d6887adf-278b-4bb4-a2fb-34488f825ed0.webp?v=1758387355</t>
        </is>
      </c>
      <c r="F208" t="inlineStr">
        <is>
          <t>yes</t>
        </is>
      </c>
      <c r="G208" t="inlineStr">
        <is>
          <t>https://cdn.shopify.com/s/files/1/0434/3604/8550/files/addon_d6887adf-278b-4bb4-a2fb-34488f825ed0.webp?v=1758387355</t>
        </is>
      </c>
    </row>
    <row r="209">
      <c r="A209" t="inlineStr">
        <is>
          <t>CO7f8e156e5ff6</t>
        </is>
      </c>
      <c r="B209" t="inlineStr">
        <is>
          <t>CGf7427f3d1ed7</t>
        </is>
      </c>
      <c r="C209" t="inlineStr">
        <is>
          <t>12ml</t>
        </is>
      </c>
      <c r="D209" t="n">
        <v>0</v>
      </c>
      <c r="E209" t="inlineStr">
        <is>
          <t>https://cdn.shopify.com/s/files/1/0434/3604/8550/files/attar_03647189-921a-4514-98a0-9e8e600a5ab9.webp?v=1758387358</t>
        </is>
      </c>
      <c r="F209" t="inlineStr">
        <is>
          <t>yes</t>
        </is>
      </c>
      <c r="G209" t="inlineStr">
        <is>
          <t>https://cdn.shopify.com/s/files/1/0434/3604/8550/files/attar_03647189-921a-4514-98a0-9e8e600a5ab9.webp?v=1758387358</t>
        </is>
      </c>
    </row>
    <row r="210">
      <c r="A210" t="inlineStr">
        <is>
          <t>COae7602cb311e</t>
        </is>
      </c>
      <c r="B210" t="inlineStr">
        <is>
          <t>CGf7427f3d1ed7</t>
        </is>
      </c>
      <c r="C210" t="inlineStr">
        <is>
          <t>6ml</t>
        </is>
      </c>
      <c r="D210" t="n">
        <v>0</v>
      </c>
      <c r="E210" t="inlineStr">
        <is>
          <t>https://cdn.shopify.com/s/files/1/0434/3604/8550/files/attar_03647189-921a-4514-98a0-9e8e600a5ab9.webp?v=1758387358</t>
        </is>
      </c>
      <c r="F210" t="inlineStr">
        <is>
          <t>yes</t>
        </is>
      </c>
      <c r="G210" t="inlineStr">
        <is>
          <t>https://cdn.shopify.com/s/files/1/0434/3604/8550/files/attar_03647189-921a-4514-98a0-9e8e600a5ab9.webp?v=1758387358</t>
        </is>
      </c>
    </row>
    <row r="211">
      <c r="A211" t="inlineStr">
        <is>
          <t>CObce9ed167b12</t>
        </is>
      </c>
      <c r="B211" t="inlineStr">
        <is>
          <t>CGf7427f3d1ed7</t>
        </is>
      </c>
      <c r="C211" t="inlineStr">
        <is>
          <t>Add-on Bottle (12ml)</t>
        </is>
      </c>
      <c r="D211" t="n">
        <v>0</v>
      </c>
      <c r="E211" t="inlineStr">
        <is>
          <t>https://cdn.shopify.com/s/files/1/0434/3604/8550/files/addon_1082cee1-c03a-40da-ba7e-00a6103b601e.webp?v=1758387358</t>
        </is>
      </c>
      <c r="F211" t="inlineStr">
        <is>
          <t>yes</t>
        </is>
      </c>
      <c r="G211" t="inlineStr">
        <is>
          <t>https://cdn.shopify.com/s/files/1/0434/3604/8550/files/addon_1082cee1-c03a-40da-ba7e-00a6103b601e.webp?v=1758387358</t>
        </is>
      </c>
    </row>
    <row r="212">
      <c r="A212" t="inlineStr">
        <is>
          <t>CO7133d5d3ee0c</t>
        </is>
      </c>
      <c r="B212" t="inlineStr">
        <is>
          <t>CGf7cbe21b2d7b</t>
        </is>
      </c>
      <c r="C212" t="inlineStr">
        <is>
          <t>12ml</t>
        </is>
      </c>
      <c r="D212" t="n">
        <v>0</v>
      </c>
      <c r="E212" t="inlineStr">
        <is>
          <t>https://cdn.shopify.com/s/files/1/0434/3604/8550/files/attar_990833b1-b4a8-447d-830f-93c5a31820a0.webp?v=1758387361</t>
        </is>
      </c>
      <c r="F212" t="inlineStr">
        <is>
          <t>yes</t>
        </is>
      </c>
      <c r="G212" t="inlineStr">
        <is>
          <t>https://cdn.shopify.com/s/files/1/0434/3604/8550/files/attar_990833b1-b4a8-447d-830f-93c5a31820a0.webp?v=1758387361</t>
        </is>
      </c>
    </row>
    <row r="213">
      <c r="A213" t="inlineStr">
        <is>
          <t>COec8e0ce8672f</t>
        </is>
      </c>
      <c r="B213" t="inlineStr">
        <is>
          <t>CGf7cbe21b2d7b</t>
        </is>
      </c>
      <c r="C213" t="inlineStr">
        <is>
          <t>6ml</t>
        </is>
      </c>
      <c r="D213" t="n">
        <v>0</v>
      </c>
      <c r="E213" t="inlineStr">
        <is>
          <t>https://cdn.shopify.com/s/files/1/0434/3604/8550/files/attar_990833b1-b4a8-447d-830f-93c5a31820a0.webp?v=1758387361</t>
        </is>
      </c>
      <c r="F213" t="inlineStr">
        <is>
          <t>yes</t>
        </is>
      </c>
      <c r="G213" t="inlineStr">
        <is>
          <t>https://cdn.shopify.com/s/files/1/0434/3604/8550/files/attar_990833b1-b4a8-447d-830f-93c5a31820a0.webp?v=1758387361</t>
        </is>
      </c>
    </row>
    <row r="214">
      <c r="A214" t="inlineStr">
        <is>
          <t>COcd3985586c1e</t>
        </is>
      </c>
      <c r="B214" t="inlineStr">
        <is>
          <t>CGf7cbe21b2d7b</t>
        </is>
      </c>
      <c r="C214" t="inlineStr">
        <is>
          <t>Add-on Bottle (12ml)</t>
        </is>
      </c>
      <c r="D214" t="n">
        <v>0</v>
      </c>
      <c r="E214" t="inlineStr">
        <is>
          <t>https://cdn.shopify.com/s/files/1/0434/3604/8550/files/addon_7ac8e186-28a5-4773-897b-c477e42e2486.webp?v=1758387361</t>
        </is>
      </c>
      <c r="F214" t="inlineStr">
        <is>
          <t>yes</t>
        </is>
      </c>
      <c r="G214" t="inlineStr">
        <is>
          <t>https://cdn.shopify.com/s/files/1/0434/3604/8550/files/addon_7ac8e186-28a5-4773-897b-c477e42e2486.webp?v=1758387361</t>
        </is>
      </c>
    </row>
    <row r="215">
      <c r="A215" t="inlineStr">
        <is>
          <t>CO68db45ac5bc7</t>
        </is>
      </c>
      <c r="B215" t="inlineStr">
        <is>
          <t>CGad7111c910f2</t>
        </is>
      </c>
      <c r="C215" t="inlineStr">
        <is>
          <t>12ml</t>
        </is>
      </c>
      <c r="D215" t="n">
        <v>0</v>
      </c>
      <c r="E215" t="inlineStr">
        <is>
          <t>https://cdn.shopify.com/s/files/1/0434/3604/8550/files/attar_2edbd13d-4495-4a2d-b865-288fc0996f77.webp?v=1758387364</t>
        </is>
      </c>
      <c r="F215" t="inlineStr">
        <is>
          <t>yes</t>
        </is>
      </c>
      <c r="G215" t="inlineStr">
        <is>
          <t>https://cdn.shopify.com/s/files/1/0434/3604/8550/files/attar_2edbd13d-4495-4a2d-b865-288fc0996f77.webp?v=1758387364</t>
        </is>
      </c>
    </row>
    <row r="216">
      <c r="A216" t="inlineStr">
        <is>
          <t>CO7a0ff7c2417b</t>
        </is>
      </c>
      <c r="B216" t="inlineStr">
        <is>
          <t>CGad7111c910f2</t>
        </is>
      </c>
      <c r="C216" t="inlineStr">
        <is>
          <t>6ml</t>
        </is>
      </c>
      <c r="D216" t="n">
        <v>0</v>
      </c>
      <c r="E216" t="inlineStr">
        <is>
          <t>https://cdn.shopify.com/s/files/1/0434/3604/8550/files/attar_2edbd13d-4495-4a2d-b865-288fc0996f77.webp?v=1758387364</t>
        </is>
      </c>
      <c r="F216" t="inlineStr">
        <is>
          <t>yes</t>
        </is>
      </c>
      <c r="G216" t="inlineStr">
        <is>
          <t>https://cdn.shopify.com/s/files/1/0434/3604/8550/files/attar_2edbd13d-4495-4a2d-b865-288fc0996f77.webp?v=1758387364</t>
        </is>
      </c>
    </row>
    <row r="217">
      <c r="A217" t="inlineStr">
        <is>
          <t>COc2a806dc6fda</t>
        </is>
      </c>
      <c r="B217" t="inlineStr">
        <is>
          <t>CGad7111c910f2</t>
        </is>
      </c>
      <c r="C217" t="inlineStr">
        <is>
          <t>Add-on Bottle (12ml)</t>
        </is>
      </c>
      <c r="D217" t="n">
        <v>0</v>
      </c>
      <c r="E217" t="inlineStr">
        <is>
          <t>https://cdn.shopify.com/s/files/1/0434/3604/8550/files/addon_e6d4eb42-5c3f-4d6c-9611-2b0bbe42e54e.webp?v=1758387364</t>
        </is>
      </c>
      <c r="F217" t="inlineStr">
        <is>
          <t>yes</t>
        </is>
      </c>
      <c r="G217" t="inlineStr">
        <is>
          <t>https://cdn.shopify.com/s/files/1/0434/3604/8550/files/addon_e6d4eb42-5c3f-4d6c-9611-2b0bbe42e54e.webp?v=1758387364</t>
        </is>
      </c>
    </row>
    <row r="218">
      <c r="A218" t="inlineStr">
        <is>
          <t>COe9544c581a07</t>
        </is>
      </c>
      <c r="B218" t="inlineStr">
        <is>
          <t>CG2d0364dfa68e</t>
        </is>
      </c>
      <c r="C218" t="inlineStr">
        <is>
          <t>12ml</t>
        </is>
      </c>
      <c r="D218" t="n">
        <v>0</v>
      </c>
      <c r="E218" t="inlineStr">
        <is>
          <t>https://cdn.shopify.com/s/files/1/0434/3604/8550/files/attar_c3b825a4-0b81-4d81-98ee-d017374dbdf0.webp?v=1758387370</t>
        </is>
      </c>
      <c r="F218" t="inlineStr">
        <is>
          <t>yes</t>
        </is>
      </c>
      <c r="G218" t="inlineStr">
        <is>
          <t>https://cdn.shopify.com/s/files/1/0434/3604/8550/files/attar_c3b825a4-0b81-4d81-98ee-d017374dbdf0.webp?v=1758387370</t>
        </is>
      </c>
    </row>
    <row r="219">
      <c r="A219" t="inlineStr">
        <is>
          <t>CO28fdd01d4412</t>
        </is>
      </c>
      <c r="B219" t="inlineStr">
        <is>
          <t>CG2d0364dfa68e</t>
        </is>
      </c>
      <c r="C219" t="inlineStr">
        <is>
          <t>6ml</t>
        </is>
      </c>
      <c r="D219" t="n">
        <v>0</v>
      </c>
      <c r="E219" t="inlineStr">
        <is>
          <t>https://cdn.shopify.com/s/files/1/0434/3604/8550/files/attar_c3b825a4-0b81-4d81-98ee-d017374dbdf0.webp?v=1758387370</t>
        </is>
      </c>
      <c r="F219" t="inlineStr">
        <is>
          <t>yes</t>
        </is>
      </c>
      <c r="G219" t="inlineStr">
        <is>
          <t>https://cdn.shopify.com/s/files/1/0434/3604/8550/files/attar_c3b825a4-0b81-4d81-98ee-d017374dbdf0.webp?v=1758387370</t>
        </is>
      </c>
    </row>
    <row r="220">
      <c r="A220" t="inlineStr">
        <is>
          <t>CO7b1034789d21</t>
        </is>
      </c>
      <c r="B220" t="inlineStr">
        <is>
          <t>CG2d0364dfa68e</t>
        </is>
      </c>
      <c r="C220" t="inlineStr">
        <is>
          <t>Add-on Bottle (12ml)</t>
        </is>
      </c>
      <c r="D220" t="n">
        <v>0</v>
      </c>
      <c r="E220" t="inlineStr">
        <is>
          <t>https://cdn.shopify.com/s/files/1/0434/3604/8550/files/addon_e0904b68-6250-4a69-acf2-1a249dc396f7.webp?v=1758387370</t>
        </is>
      </c>
      <c r="F220" t="inlineStr">
        <is>
          <t>yes</t>
        </is>
      </c>
      <c r="G220" t="inlineStr">
        <is>
          <t>https://cdn.shopify.com/s/files/1/0434/3604/8550/files/addon_e0904b68-6250-4a69-acf2-1a249dc396f7.webp?v=1758387370</t>
        </is>
      </c>
    </row>
    <row r="221">
      <c r="A221" t="inlineStr">
        <is>
          <t>COf45cc27f845b</t>
        </is>
      </c>
      <c r="B221" t="inlineStr">
        <is>
          <t>CGb71799e3f4a8</t>
        </is>
      </c>
      <c r="C221" t="inlineStr">
        <is>
          <t>12ml</t>
        </is>
      </c>
      <c r="D221" t="n">
        <v>0</v>
      </c>
      <c r="E221" t="inlineStr">
        <is>
          <t>https://cdn.shopify.com/s/files/1/0434/3604/8550/files/attar_59d7b76a-aa23-45a2-9f66-0d63a85e45a5.webp?v=1758387373</t>
        </is>
      </c>
      <c r="F221" t="inlineStr">
        <is>
          <t>yes</t>
        </is>
      </c>
      <c r="G221" t="inlineStr">
        <is>
          <t>https://cdn.shopify.com/s/files/1/0434/3604/8550/files/attar_59d7b76a-aa23-45a2-9f66-0d63a85e45a5.webp?v=1758387373</t>
        </is>
      </c>
    </row>
    <row r="222">
      <c r="A222" t="inlineStr">
        <is>
          <t>COd051f8c870bb</t>
        </is>
      </c>
      <c r="B222" t="inlineStr">
        <is>
          <t>CGb71799e3f4a8</t>
        </is>
      </c>
      <c r="C222" t="inlineStr">
        <is>
          <t>6ml</t>
        </is>
      </c>
      <c r="D222" t="n">
        <v>0</v>
      </c>
      <c r="E222" t="inlineStr">
        <is>
          <t>https://cdn.shopify.com/s/files/1/0434/3604/8550/files/attar_59d7b76a-aa23-45a2-9f66-0d63a85e45a5.webp?v=1758387373</t>
        </is>
      </c>
      <c r="F222" t="inlineStr">
        <is>
          <t>yes</t>
        </is>
      </c>
      <c r="G222" t="inlineStr">
        <is>
          <t>https://cdn.shopify.com/s/files/1/0434/3604/8550/files/attar_59d7b76a-aa23-45a2-9f66-0d63a85e45a5.webp?v=1758387373</t>
        </is>
      </c>
    </row>
    <row r="223">
      <c r="A223" t="inlineStr">
        <is>
          <t>CO633d30e7f3dc</t>
        </is>
      </c>
      <c r="B223" t="inlineStr">
        <is>
          <t>CGb71799e3f4a8</t>
        </is>
      </c>
      <c r="C223" t="inlineStr">
        <is>
          <t>Add-on Bottle (12ml)</t>
        </is>
      </c>
      <c r="D223" t="n">
        <v>0</v>
      </c>
      <c r="E223" t="inlineStr">
        <is>
          <t>https://cdn.shopify.com/s/files/1/0434/3604/8550/files/addon_9aec074d-b7e4-4139-8faa-42bb6422ed72.webp?v=1758387373</t>
        </is>
      </c>
      <c r="F223" t="inlineStr">
        <is>
          <t>yes</t>
        </is>
      </c>
      <c r="G223" t="inlineStr">
        <is>
          <t>https://cdn.shopify.com/s/files/1/0434/3604/8550/files/addon_9aec074d-b7e4-4139-8faa-42bb6422ed72.webp?v=1758387373</t>
        </is>
      </c>
    </row>
    <row r="224">
      <c r="A224" t="inlineStr">
        <is>
          <t>CO01ea0dd08f7c</t>
        </is>
      </c>
      <c r="B224" t="inlineStr">
        <is>
          <t>CG694d8489f765</t>
        </is>
      </c>
      <c r="C224" t="inlineStr">
        <is>
          <t>12ml</t>
        </is>
      </c>
      <c r="D224" t="n">
        <v>0</v>
      </c>
      <c r="E224" t="inlineStr">
        <is>
          <t>https://cdn.shopify.com/s/files/1/0434/3604/8550/files/attar_61bbcb0c-4d7b-4e84-8246-08bb33191b03.webp?v=1758387379</t>
        </is>
      </c>
      <c r="F224" t="inlineStr">
        <is>
          <t>yes</t>
        </is>
      </c>
      <c r="G224" t="inlineStr">
        <is>
          <t>https://cdn.shopify.com/s/files/1/0434/3604/8550/files/attar_61bbcb0c-4d7b-4e84-8246-08bb33191b03.webp?v=1758387379</t>
        </is>
      </c>
    </row>
    <row r="225">
      <c r="A225" t="inlineStr">
        <is>
          <t>CO82b7a9b8ce37</t>
        </is>
      </c>
      <c r="B225" t="inlineStr">
        <is>
          <t>CG694d8489f765</t>
        </is>
      </c>
      <c r="C225" t="inlineStr">
        <is>
          <t>6ml</t>
        </is>
      </c>
      <c r="D225" t="n">
        <v>0</v>
      </c>
      <c r="E225" t="inlineStr">
        <is>
          <t>https://cdn.shopify.com/s/files/1/0434/3604/8550/files/attar_61bbcb0c-4d7b-4e84-8246-08bb33191b03.webp?v=1758387379</t>
        </is>
      </c>
      <c r="F225" t="inlineStr">
        <is>
          <t>yes</t>
        </is>
      </c>
      <c r="G225" t="inlineStr">
        <is>
          <t>https://cdn.shopify.com/s/files/1/0434/3604/8550/files/attar_61bbcb0c-4d7b-4e84-8246-08bb33191b03.webp?v=1758387379</t>
        </is>
      </c>
    </row>
    <row r="226">
      <c r="A226" t="inlineStr">
        <is>
          <t>CO0a7c64680aec</t>
        </is>
      </c>
      <c r="B226" t="inlineStr">
        <is>
          <t>CG694d8489f765</t>
        </is>
      </c>
      <c r="C226" t="inlineStr">
        <is>
          <t>Add-on Bottle (12ml)</t>
        </is>
      </c>
      <c r="D226" t="n">
        <v>0</v>
      </c>
      <c r="E226" t="inlineStr">
        <is>
          <t>https://cdn.shopify.com/s/files/1/0434/3604/8550/files/addon_c9accaeb-328c-4fa3-a308-e0a7de9b8803.webp?v=1758387380</t>
        </is>
      </c>
      <c r="F226" t="inlineStr">
        <is>
          <t>yes</t>
        </is>
      </c>
      <c r="G226" t="inlineStr">
        <is>
          <t>https://cdn.shopify.com/s/files/1/0434/3604/8550/files/addon_c9accaeb-328c-4fa3-a308-e0a7de9b8803.webp?v=1758387380</t>
        </is>
      </c>
    </row>
    <row r="227">
      <c r="A227" t="inlineStr">
        <is>
          <t>COd1686b424739</t>
        </is>
      </c>
      <c r="B227" t="inlineStr">
        <is>
          <t>CGf17c1336ccdc</t>
        </is>
      </c>
      <c r="C227" t="inlineStr">
        <is>
          <t>12ml</t>
        </is>
      </c>
      <c r="D227" t="n">
        <v>0</v>
      </c>
      <c r="E227" t="inlineStr">
        <is>
          <t>https://cdn.shopify.com/s/files/1/0434/3604/8550/files/attar_7a93ba37-8b49-4380-b372-5f8573121cf3.webp?v=1758387383</t>
        </is>
      </c>
      <c r="F227" t="inlineStr">
        <is>
          <t>yes</t>
        </is>
      </c>
      <c r="G227" t="inlineStr">
        <is>
          <t>https://cdn.shopify.com/s/files/1/0434/3604/8550/files/attar_7a93ba37-8b49-4380-b372-5f8573121cf3.webp?v=1758387383</t>
        </is>
      </c>
    </row>
    <row r="228">
      <c r="A228" t="inlineStr">
        <is>
          <t>CO5f73f8840b47</t>
        </is>
      </c>
      <c r="B228" t="inlineStr">
        <is>
          <t>CGf17c1336ccdc</t>
        </is>
      </c>
      <c r="C228" t="inlineStr">
        <is>
          <t>6ml</t>
        </is>
      </c>
      <c r="D228" t="n">
        <v>0</v>
      </c>
      <c r="E228" t="inlineStr">
        <is>
          <t>https://cdn.shopify.com/s/files/1/0434/3604/8550/files/attar_7a93ba37-8b49-4380-b372-5f8573121cf3.webp?v=1758387383</t>
        </is>
      </c>
      <c r="F228" t="inlineStr">
        <is>
          <t>yes</t>
        </is>
      </c>
      <c r="G228" t="inlineStr">
        <is>
          <t>https://cdn.shopify.com/s/files/1/0434/3604/8550/files/attar_7a93ba37-8b49-4380-b372-5f8573121cf3.webp?v=1758387383</t>
        </is>
      </c>
    </row>
    <row r="229">
      <c r="A229" t="inlineStr">
        <is>
          <t>COabafa0369839</t>
        </is>
      </c>
      <c r="B229" t="inlineStr">
        <is>
          <t>CGf17c1336ccdc</t>
        </is>
      </c>
      <c r="C229" t="inlineStr">
        <is>
          <t>Add-on Bottle (12ml)</t>
        </is>
      </c>
      <c r="D229" t="n">
        <v>0</v>
      </c>
      <c r="E229" t="inlineStr">
        <is>
          <t>https://cdn.shopify.com/s/files/1/0434/3604/8550/files/addon_5db91ac4-3938-4c5d-8eb0-e0766147d414.webp?v=1758387383</t>
        </is>
      </c>
      <c r="F229" t="inlineStr">
        <is>
          <t>yes</t>
        </is>
      </c>
      <c r="G229" t="inlineStr">
        <is>
          <t>https://cdn.shopify.com/s/files/1/0434/3604/8550/files/addon_5db91ac4-3938-4c5d-8eb0-e0766147d414.webp?v=1758387383</t>
        </is>
      </c>
    </row>
    <row r="230">
      <c r="A230" t="inlineStr">
        <is>
          <t>CO3a2780c7f65f</t>
        </is>
      </c>
      <c r="B230" t="inlineStr">
        <is>
          <t>CGdfaeb1639810</t>
        </is>
      </c>
      <c r="C230" t="inlineStr">
        <is>
          <t>12ml</t>
        </is>
      </c>
      <c r="D230" t="n">
        <v>0</v>
      </c>
      <c r="E230" t="inlineStr">
        <is>
          <t>https://cdn.shopify.com/s/files/1/0434/3604/8550/files/attar_2819e5cd-0766-40b1-9398-392b52c390e1.webp?v=1758387394</t>
        </is>
      </c>
      <c r="F230" t="inlineStr">
        <is>
          <t>yes</t>
        </is>
      </c>
      <c r="G230" t="inlineStr">
        <is>
          <t>https://cdn.shopify.com/s/files/1/0434/3604/8550/files/attar_2819e5cd-0766-40b1-9398-392b52c390e1.webp?v=1758387394</t>
        </is>
      </c>
    </row>
    <row r="231">
      <c r="A231" t="inlineStr">
        <is>
          <t>CO2ab0396e0c32</t>
        </is>
      </c>
      <c r="B231" t="inlineStr">
        <is>
          <t>CGdfaeb1639810</t>
        </is>
      </c>
      <c r="C231" t="inlineStr">
        <is>
          <t>6ml</t>
        </is>
      </c>
      <c r="D231" t="n">
        <v>0</v>
      </c>
      <c r="E231" t="inlineStr">
        <is>
          <t>https://cdn.shopify.com/s/files/1/0434/3604/8550/files/attar_2819e5cd-0766-40b1-9398-392b52c390e1.webp?v=1758387394</t>
        </is>
      </c>
      <c r="F231" t="inlineStr">
        <is>
          <t>yes</t>
        </is>
      </c>
      <c r="G231" t="inlineStr">
        <is>
          <t>https://cdn.shopify.com/s/files/1/0434/3604/8550/files/attar_2819e5cd-0766-40b1-9398-392b52c390e1.webp?v=1758387394</t>
        </is>
      </c>
    </row>
    <row r="232">
      <c r="A232" t="inlineStr">
        <is>
          <t>CO854910dd0459</t>
        </is>
      </c>
      <c r="B232" t="inlineStr">
        <is>
          <t>CGdfaeb1639810</t>
        </is>
      </c>
      <c r="C232" t="inlineStr">
        <is>
          <t>Add-on Bottle (12ml)</t>
        </is>
      </c>
      <c r="D232" t="n">
        <v>0</v>
      </c>
      <c r="E232" t="inlineStr">
        <is>
          <t>https://cdn.shopify.com/s/files/1/0434/3604/8550/files/addon_a3c5ecaf-f368-45b1-85a6-ac4560d3105f.webp?v=1758387394</t>
        </is>
      </c>
      <c r="F232" t="inlineStr">
        <is>
          <t>yes</t>
        </is>
      </c>
      <c r="G232" t="inlineStr">
        <is>
          <t>https://cdn.shopify.com/s/files/1/0434/3604/8550/files/addon_a3c5ecaf-f368-45b1-85a6-ac4560d3105f.webp?v=1758387394</t>
        </is>
      </c>
    </row>
    <row r="233">
      <c r="A233" t="inlineStr">
        <is>
          <t>COf3f53cf9dcb6</t>
        </is>
      </c>
      <c r="B233" t="inlineStr">
        <is>
          <t>CG047a37adf106</t>
        </is>
      </c>
      <c r="C233" t="inlineStr">
        <is>
          <t>12ml</t>
        </is>
      </c>
      <c r="D233" t="n">
        <v>0</v>
      </c>
      <c r="E233" t="inlineStr">
        <is>
          <t>https://cdn.shopify.com/s/files/1/0434/3604/8550/files/attar_f55f20bf-c29f-4f28-8eb2-c923972c10a9.webp?v=1758387403</t>
        </is>
      </c>
      <c r="F233" t="inlineStr">
        <is>
          <t>yes</t>
        </is>
      </c>
      <c r="G233" t="inlineStr">
        <is>
          <t>https://cdn.shopify.com/s/files/1/0434/3604/8550/files/attar_f55f20bf-c29f-4f28-8eb2-c923972c10a9.webp?v=1758387403</t>
        </is>
      </c>
    </row>
    <row r="234">
      <c r="A234" t="inlineStr">
        <is>
          <t>COefb5f48130de</t>
        </is>
      </c>
      <c r="B234" t="inlineStr">
        <is>
          <t>CG047a37adf106</t>
        </is>
      </c>
      <c r="C234" t="inlineStr">
        <is>
          <t>6ml</t>
        </is>
      </c>
      <c r="D234" t="n">
        <v>0</v>
      </c>
      <c r="E234" t="inlineStr">
        <is>
          <t>https://cdn.shopify.com/s/files/1/0434/3604/8550/files/attar_f55f20bf-c29f-4f28-8eb2-c923972c10a9.webp?v=1758387403</t>
        </is>
      </c>
      <c r="F234" t="inlineStr">
        <is>
          <t>yes</t>
        </is>
      </c>
      <c r="G234" t="inlineStr">
        <is>
          <t>https://cdn.shopify.com/s/files/1/0434/3604/8550/files/attar_f55f20bf-c29f-4f28-8eb2-c923972c10a9.webp?v=1758387403</t>
        </is>
      </c>
    </row>
    <row r="235">
      <c r="A235" t="inlineStr">
        <is>
          <t>CO6f7d631f9ad1</t>
        </is>
      </c>
      <c r="B235" t="inlineStr">
        <is>
          <t>CG047a37adf106</t>
        </is>
      </c>
      <c r="C235" t="inlineStr">
        <is>
          <t>Add-on Bottle (12ml)</t>
        </is>
      </c>
      <c r="D235" t="n">
        <v>0</v>
      </c>
      <c r="E235" t="inlineStr">
        <is>
          <t>https://cdn.shopify.com/s/files/1/0434/3604/8550/files/addon_0945067e-0ee1-4761-9fdb-065a3400f8a4.webp?v=1758387403</t>
        </is>
      </c>
      <c r="F235" t="inlineStr">
        <is>
          <t>yes</t>
        </is>
      </c>
      <c r="G235" t="inlineStr">
        <is>
          <t>https://cdn.shopify.com/s/files/1/0434/3604/8550/files/addon_0945067e-0ee1-4761-9fdb-065a3400f8a4.webp?v=1758387403</t>
        </is>
      </c>
    </row>
    <row r="236">
      <c r="A236" t="inlineStr">
        <is>
          <t>COb1f9afaef971</t>
        </is>
      </c>
      <c r="B236" t="inlineStr">
        <is>
          <t>CG2c56908b7ab7</t>
        </is>
      </c>
      <c r="C236" t="inlineStr">
        <is>
          <t>12ml</t>
        </is>
      </c>
      <c r="D236" t="n">
        <v>0</v>
      </c>
      <c r="E236" t="inlineStr">
        <is>
          <t>https://cdn.shopify.com/s/files/1/0434/3604/8550/files/attar_eff9ddb6-ad4c-4171-8bd3-632a94f2d669.webp?v=1758387405</t>
        </is>
      </c>
      <c r="F236" t="inlineStr">
        <is>
          <t>yes</t>
        </is>
      </c>
      <c r="G236" t="inlineStr">
        <is>
          <t>https://cdn.shopify.com/s/files/1/0434/3604/8550/files/attar_eff9ddb6-ad4c-4171-8bd3-632a94f2d669.webp?v=1758387405</t>
        </is>
      </c>
    </row>
    <row r="237">
      <c r="A237" t="inlineStr">
        <is>
          <t>CO16c6b9b2e6c9</t>
        </is>
      </c>
      <c r="B237" t="inlineStr">
        <is>
          <t>CG2c56908b7ab7</t>
        </is>
      </c>
      <c r="C237" t="inlineStr">
        <is>
          <t>6ml</t>
        </is>
      </c>
      <c r="D237" t="n">
        <v>0</v>
      </c>
      <c r="E237" t="inlineStr">
        <is>
          <t>https://cdn.shopify.com/s/files/1/0434/3604/8550/files/attar_eff9ddb6-ad4c-4171-8bd3-632a94f2d669.webp?v=1758387405</t>
        </is>
      </c>
      <c r="F237" t="inlineStr">
        <is>
          <t>yes</t>
        </is>
      </c>
      <c r="G237" t="inlineStr">
        <is>
          <t>https://cdn.shopify.com/s/files/1/0434/3604/8550/files/attar_eff9ddb6-ad4c-4171-8bd3-632a94f2d669.webp?v=1758387405</t>
        </is>
      </c>
    </row>
    <row r="238">
      <c r="A238" t="inlineStr">
        <is>
          <t>COc3f37f413150</t>
        </is>
      </c>
      <c r="B238" t="inlineStr">
        <is>
          <t>CG2c56908b7ab7</t>
        </is>
      </c>
      <c r="C238" t="inlineStr">
        <is>
          <t>Add-on Bottle (12ml)</t>
        </is>
      </c>
      <c r="D238" t="n">
        <v>0</v>
      </c>
      <c r="E238" t="inlineStr">
        <is>
          <t>https://cdn.shopify.com/s/files/1/0434/3604/8550/files/addon_fd348c78-81e4-443c-8814-35a8f9e39390.webp?v=1758387406</t>
        </is>
      </c>
      <c r="F238" t="inlineStr">
        <is>
          <t>yes</t>
        </is>
      </c>
      <c r="G238" t="inlineStr">
        <is>
          <t>https://cdn.shopify.com/s/files/1/0434/3604/8550/files/addon_fd348c78-81e4-443c-8814-35a8f9e39390.webp?v=1758387406</t>
        </is>
      </c>
    </row>
    <row r="239">
      <c r="A239" t="inlineStr">
        <is>
          <t>CO290fb8f39159</t>
        </is>
      </c>
      <c r="B239" t="inlineStr">
        <is>
          <t>CGf51b6e7bbcc5</t>
        </is>
      </c>
      <c r="C239" t="inlineStr">
        <is>
          <t>12ml</t>
        </is>
      </c>
      <c r="D239" t="n">
        <v>0</v>
      </c>
      <c r="E239" t="inlineStr">
        <is>
          <t>https://cdn.shopify.com/s/files/1/0434/3604/8550/files/attar_e8057540-3ee5-44f6-8e93-1a97ebae42b4.webp?v=1758387409</t>
        </is>
      </c>
      <c r="F239" t="inlineStr">
        <is>
          <t>yes</t>
        </is>
      </c>
      <c r="G239" t="inlineStr">
        <is>
          <t>https://cdn.shopify.com/s/files/1/0434/3604/8550/files/attar_e8057540-3ee5-44f6-8e93-1a97ebae42b4.webp?v=1758387409</t>
        </is>
      </c>
    </row>
    <row r="240">
      <c r="A240" t="inlineStr">
        <is>
          <t>CO6cf48ef4b532</t>
        </is>
      </c>
      <c r="B240" t="inlineStr">
        <is>
          <t>CGf51b6e7bbcc5</t>
        </is>
      </c>
      <c r="C240" t="inlineStr">
        <is>
          <t>6ml</t>
        </is>
      </c>
      <c r="D240" t="n">
        <v>0</v>
      </c>
      <c r="E240" t="inlineStr">
        <is>
          <t>https://cdn.shopify.com/s/files/1/0434/3604/8550/files/attar_e8057540-3ee5-44f6-8e93-1a97ebae42b4.webp?v=1758387409</t>
        </is>
      </c>
      <c r="F240" t="inlineStr">
        <is>
          <t>yes</t>
        </is>
      </c>
      <c r="G240" t="inlineStr">
        <is>
          <t>https://cdn.shopify.com/s/files/1/0434/3604/8550/files/attar_e8057540-3ee5-44f6-8e93-1a97ebae42b4.webp?v=1758387409</t>
        </is>
      </c>
    </row>
    <row r="241">
      <c r="A241" t="inlineStr">
        <is>
          <t>CO3012fbf7b77d</t>
        </is>
      </c>
      <c r="B241" t="inlineStr">
        <is>
          <t>CGf51b6e7bbcc5</t>
        </is>
      </c>
      <c r="C241" t="inlineStr">
        <is>
          <t>Add-on Bottle (12ml)</t>
        </is>
      </c>
      <c r="D241" t="n">
        <v>0</v>
      </c>
      <c r="E241" t="inlineStr">
        <is>
          <t>https://cdn.shopify.com/s/files/1/0434/3604/8550/files/addon_ad5dbbbf-639d-4298-862c-39b7893595ad.webp?v=1758387409</t>
        </is>
      </c>
      <c r="F241" t="inlineStr">
        <is>
          <t>yes</t>
        </is>
      </c>
      <c r="G241" t="inlineStr">
        <is>
          <t>https://cdn.shopify.com/s/files/1/0434/3604/8550/files/addon_ad5dbbbf-639d-4298-862c-39b7893595ad.webp?v=1758387409</t>
        </is>
      </c>
    </row>
    <row r="242">
      <c r="A242" t="inlineStr">
        <is>
          <t>CO2bcb5c92069f</t>
        </is>
      </c>
      <c r="B242" t="inlineStr">
        <is>
          <t>CGefe19d86f7b5</t>
        </is>
      </c>
      <c r="C242" t="inlineStr">
        <is>
          <t>12ml</t>
        </is>
      </c>
      <c r="D242" t="n">
        <v>0</v>
      </c>
      <c r="E242" t="inlineStr">
        <is>
          <t>https://cdn.shopify.com/s/files/1/0434/3604/8550/files/attar_083fb666-532d-4a20-8d38-0d0c226753da.webp?v=1758387412</t>
        </is>
      </c>
      <c r="F242" t="inlineStr">
        <is>
          <t>yes</t>
        </is>
      </c>
      <c r="G242" t="inlineStr">
        <is>
          <t>https://cdn.shopify.com/s/files/1/0434/3604/8550/files/attar_083fb666-532d-4a20-8d38-0d0c226753da.webp?v=1758387412</t>
        </is>
      </c>
    </row>
    <row r="243">
      <c r="A243" t="inlineStr">
        <is>
          <t>CO2a61dabbddbe</t>
        </is>
      </c>
      <c r="B243" t="inlineStr">
        <is>
          <t>CGefe19d86f7b5</t>
        </is>
      </c>
      <c r="C243" t="inlineStr">
        <is>
          <t>6ml</t>
        </is>
      </c>
      <c r="D243" t="n">
        <v>0</v>
      </c>
      <c r="E243" t="inlineStr">
        <is>
          <t>https://cdn.shopify.com/s/files/1/0434/3604/8550/files/attar_083fb666-532d-4a20-8d38-0d0c226753da.webp?v=1758387412</t>
        </is>
      </c>
      <c r="F243" t="inlineStr">
        <is>
          <t>yes</t>
        </is>
      </c>
      <c r="G243" t="inlineStr">
        <is>
          <t>https://cdn.shopify.com/s/files/1/0434/3604/8550/files/attar_083fb666-532d-4a20-8d38-0d0c226753da.webp?v=1758387412</t>
        </is>
      </c>
    </row>
    <row r="244">
      <c r="A244" t="inlineStr">
        <is>
          <t>COf87ef627b8e5</t>
        </is>
      </c>
      <c r="B244" t="inlineStr">
        <is>
          <t>CGefe19d86f7b5</t>
        </is>
      </c>
      <c r="C244" t="inlineStr">
        <is>
          <t>Add-on Bottle (12ml)</t>
        </is>
      </c>
      <c r="D244" t="n">
        <v>0</v>
      </c>
      <c r="E244" t="inlineStr">
        <is>
          <t>https://cdn.shopify.com/s/files/1/0434/3604/8550/files/addon_a2294d9d-2ff4-4feb-a359-d57e0050dd1c.webp?v=1758387412</t>
        </is>
      </c>
      <c r="F244" t="inlineStr">
        <is>
          <t>yes</t>
        </is>
      </c>
      <c r="G244" t="inlineStr">
        <is>
          <t>https://cdn.shopify.com/s/files/1/0434/3604/8550/files/addon_a2294d9d-2ff4-4feb-a359-d57e0050dd1c.webp?v=1758387412</t>
        </is>
      </c>
    </row>
    <row r="245">
      <c r="A245" t="inlineStr">
        <is>
          <t>COfd2a2603a2ff</t>
        </is>
      </c>
      <c r="B245" t="inlineStr">
        <is>
          <t>CGdb7218acaf5e</t>
        </is>
      </c>
      <c r="C245" t="inlineStr">
        <is>
          <t>12ml</t>
        </is>
      </c>
      <c r="D245" t="n">
        <v>0</v>
      </c>
      <c r="E245" t="inlineStr">
        <is>
          <t>https://cdn.shopify.com/s/files/1/0434/3604/8550/files/attar_1f291cac-f852-4a36-9b5b-1a8684a3a111.webp?v=1758387414</t>
        </is>
      </c>
      <c r="F245" t="inlineStr">
        <is>
          <t>yes</t>
        </is>
      </c>
      <c r="G245" t="inlineStr">
        <is>
          <t>https://cdn.shopify.com/s/files/1/0434/3604/8550/files/attar_1f291cac-f852-4a36-9b5b-1a8684a3a111.webp?v=1758387414</t>
        </is>
      </c>
    </row>
    <row r="246">
      <c r="A246" t="inlineStr">
        <is>
          <t>CO8e6ddc5465d3</t>
        </is>
      </c>
      <c r="B246" t="inlineStr">
        <is>
          <t>CGdb7218acaf5e</t>
        </is>
      </c>
      <c r="C246" t="inlineStr">
        <is>
          <t>6ml</t>
        </is>
      </c>
      <c r="D246" t="n">
        <v>0</v>
      </c>
      <c r="E246" t="inlineStr">
        <is>
          <t>https://cdn.shopify.com/s/files/1/0434/3604/8550/files/attar_1f291cac-f852-4a36-9b5b-1a8684a3a111.webp?v=1758387414</t>
        </is>
      </c>
      <c r="F246" t="inlineStr">
        <is>
          <t>yes</t>
        </is>
      </c>
      <c r="G246" t="inlineStr">
        <is>
          <t>https://cdn.shopify.com/s/files/1/0434/3604/8550/files/attar_1f291cac-f852-4a36-9b5b-1a8684a3a111.webp?v=1758387414</t>
        </is>
      </c>
    </row>
    <row r="247">
      <c r="A247" t="inlineStr">
        <is>
          <t>CO1bd9626c1e84</t>
        </is>
      </c>
      <c r="B247" t="inlineStr">
        <is>
          <t>CGdb7218acaf5e</t>
        </is>
      </c>
      <c r="C247" t="inlineStr">
        <is>
          <t>Add-on Bottle (12ml)</t>
        </is>
      </c>
      <c r="D247" t="n">
        <v>0</v>
      </c>
      <c r="E247" t="inlineStr">
        <is>
          <t>https://cdn.shopify.com/s/files/1/0434/3604/8550/files/addon_768d2c27-c97b-4deb-a3fc-3e5fd5481153.webp?v=1758387414</t>
        </is>
      </c>
      <c r="F247" t="inlineStr">
        <is>
          <t>yes</t>
        </is>
      </c>
      <c r="G247" t="inlineStr">
        <is>
          <t>https://cdn.shopify.com/s/files/1/0434/3604/8550/files/addon_768d2c27-c97b-4deb-a3fc-3e5fd5481153.webp?v=1758387414</t>
        </is>
      </c>
    </row>
    <row r="248">
      <c r="A248" t="inlineStr">
        <is>
          <t>CO9b533f36bf05</t>
        </is>
      </c>
      <c r="B248" t="inlineStr">
        <is>
          <t>CG540b86d6ce5b</t>
        </is>
      </c>
      <c r="C248" t="inlineStr">
        <is>
          <t>12ml</t>
        </is>
      </c>
      <c r="D248" t="n">
        <v>0</v>
      </c>
      <c r="E248" t="inlineStr">
        <is>
          <t>https://cdn.shopify.com/s/files/1/0434/3604/8550/files/attar_4a1f84d7-6745-486a-8498-a067c7ac328a.webp?v=1758387420</t>
        </is>
      </c>
      <c r="F248" t="inlineStr">
        <is>
          <t>yes</t>
        </is>
      </c>
      <c r="G248" t="inlineStr">
        <is>
          <t>https://cdn.shopify.com/s/files/1/0434/3604/8550/files/attar_4a1f84d7-6745-486a-8498-a067c7ac328a.webp?v=1758387420</t>
        </is>
      </c>
    </row>
    <row r="249">
      <c r="A249" t="inlineStr">
        <is>
          <t>COc9a11f4d3601</t>
        </is>
      </c>
      <c r="B249" t="inlineStr">
        <is>
          <t>CG540b86d6ce5b</t>
        </is>
      </c>
      <c r="C249" t="inlineStr">
        <is>
          <t>6ml</t>
        </is>
      </c>
      <c r="D249" t="n">
        <v>0</v>
      </c>
      <c r="E249" t="inlineStr">
        <is>
          <t>https://cdn.shopify.com/s/files/1/0434/3604/8550/files/attar_4a1f84d7-6745-486a-8498-a067c7ac328a.webp?v=1758387420</t>
        </is>
      </c>
      <c r="F249" t="inlineStr">
        <is>
          <t>yes</t>
        </is>
      </c>
      <c r="G249" t="inlineStr">
        <is>
          <t>https://cdn.shopify.com/s/files/1/0434/3604/8550/files/attar_4a1f84d7-6745-486a-8498-a067c7ac328a.webp?v=1758387420</t>
        </is>
      </c>
    </row>
    <row r="250">
      <c r="A250" t="inlineStr">
        <is>
          <t>CO89a376ba32d9</t>
        </is>
      </c>
      <c r="B250" t="inlineStr">
        <is>
          <t>CG540b86d6ce5b</t>
        </is>
      </c>
      <c r="C250" t="inlineStr">
        <is>
          <t>Add-on Bottle (12ml)</t>
        </is>
      </c>
      <c r="D250" t="n">
        <v>0</v>
      </c>
      <c r="E250" t="inlineStr">
        <is>
          <t>https://cdn.shopify.com/s/files/1/0434/3604/8550/files/addon_7f1eb4a0-0878-4343-94da-7f0e62ad9af1.webp?v=1758387420</t>
        </is>
      </c>
      <c r="F250" t="inlineStr">
        <is>
          <t>yes</t>
        </is>
      </c>
      <c r="G250" t="inlineStr">
        <is>
          <t>https://cdn.shopify.com/s/files/1/0434/3604/8550/files/addon_7f1eb4a0-0878-4343-94da-7f0e62ad9af1.webp?v=1758387420</t>
        </is>
      </c>
    </row>
    <row r="251">
      <c r="A251" t="inlineStr">
        <is>
          <t>COfed939c10fb1</t>
        </is>
      </c>
      <c r="B251" t="inlineStr">
        <is>
          <t>CG91ab11986cc5</t>
        </is>
      </c>
      <c r="C251" t="inlineStr">
        <is>
          <t>12ml</t>
        </is>
      </c>
      <c r="D251" t="n">
        <v>0</v>
      </c>
      <c r="E251" t="inlineStr">
        <is>
          <t>https://cdn.shopify.com/s/files/1/0434/3604/8550/files/attar_8a042796-87dc-4bbf-b896-46ebcd4b0e58.webp?v=1758387428</t>
        </is>
      </c>
      <c r="F251" t="inlineStr">
        <is>
          <t>yes</t>
        </is>
      </c>
      <c r="G251" t="inlineStr">
        <is>
          <t>https://cdn.shopify.com/s/files/1/0434/3604/8550/files/attar_8a042796-87dc-4bbf-b896-46ebcd4b0e58.webp?v=1758387428</t>
        </is>
      </c>
    </row>
    <row r="252">
      <c r="A252" t="inlineStr">
        <is>
          <t>CO4049de3a9fad</t>
        </is>
      </c>
      <c r="B252" t="inlineStr">
        <is>
          <t>CG91ab11986cc5</t>
        </is>
      </c>
      <c r="C252" t="inlineStr">
        <is>
          <t>6ml</t>
        </is>
      </c>
      <c r="D252" t="n">
        <v>0</v>
      </c>
      <c r="E252" t="inlineStr">
        <is>
          <t>https://cdn.shopify.com/s/files/1/0434/3604/8550/files/attar_8a042796-87dc-4bbf-b896-46ebcd4b0e58.webp?v=1758387428</t>
        </is>
      </c>
      <c r="F252" t="inlineStr">
        <is>
          <t>yes</t>
        </is>
      </c>
      <c r="G252" t="inlineStr">
        <is>
          <t>https://cdn.shopify.com/s/files/1/0434/3604/8550/files/attar_8a042796-87dc-4bbf-b896-46ebcd4b0e58.webp?v=1758387428</t>
        </is>
      </c>
    </row>
    <row r="253">
      <c r="A253" t="inlineStr">
        <is>
          <t>CO75fe3f449692</t>
        </is>
      </c>
      <c r="B253" t="inlineStr">
        <is>
          <t>CG91ab11986cc5</t>
        </is>
      </c>
      <c r="C253" t="inlineStr">
        <is>
          <t>Add-on Bottle (12ml)</t>
        </is>
      </c>
      <c r="D253" t="n">
        <v>0</v>
      </c>
      <c r="E253" t="inlineStr">
        <is>
          <t>https://cdn.shopify.com/s/files/1/0434/3604/8550/files/addon_93c57153-8760-4b54-bca5-4407391060be.webp?v=1758387428</t>
        </is>
      </c>
      <c r="F253" t="inlineStr">
        <is>
          <t>yes</t>
        </is>
      </c>
      <c r="G253" t="inlineStr">
        <is>
          <t>https://cdn.shopify.com/s/files/1/0434/3604/8550/files/addon_93c57153-8760-4b54-bca5-4407391060be.webp?v=1758387428</t>
        </is>
      </c>
    </row>
    <row r="254">
      <c r="A254" t="inlineStr">
        <is>
          <t>CO880729176de2</t>
        </is>
      </c>
      <c r="B254" t="inlineStr">
        <is>
          <t>CG6ceb59b2b5dd</t>
        </is>
      </c>
      <c r="C254" t="inlineStr">
        <is>
          <t>12ml</t>
        </is>
      </c>
      <c r="D254" t="n">
        <v>0</v>
      </c>
      <c r="E254" t="inlineStr">
        <is>
          <t>https://cdn.shopify.com/s/files/1/0434/3604/8550/files/attar_3641b66b-164e-40f5-b3f1-fcf2342e47be.webp?v=1758387431</t>
        </is>
      </c>
      <c r="F254" t="inlineStr">
        <is>
          <t>yes</t>
        </is>
      </c>
      <c r="G254" t="inlineStr">
        <is>
          <t>https://cdn.shopify.com/s/files/1/0434/3604/8550/files/attar_3641b66b-164e-40f5-b3f1-fcf2342e47be.webp?v=1758387431</t>
        </is>
      </c>
    </row>
    <row r="255">
      <c r="A255" t="inlineStr">
        <is>
          <t>COd0089ba07e89</t>
        </is>
      </c>
      <c r="B255" t="inlineStr">
        <is>
          <t>CG6ceb59b2b5dd</t>
        </is>
      </c>
      <c r="C255" t="inlineStr">
        <is>
          <t>6ml</t>
        </is>
      </c>
      <c r="D255" t="n">
        <v>0</v>
      </c>
      <c r="E255" t="inlineStr">
        <is>
          <t>https://cdn.shopify.com/s/files/1/0434/3604/8550/files/attar_3641b66b-164e-40f5-b3f1-fcf2342e47be.webp?v=1758387431</t>
        </is>
      </c>
      <c r="F255" t="inlineStr">
        <is>
          <t>yes</t>
        </is>
      </c>
      <c r="G255" t="inlineStr">
        <is>
          <t>https://cdn.shopify.com/s/files/1/0434/3604/8550/files/attar_3641b66b-164e-40f5-b3f1-fcf2342e47be.webp?v=1758387431</t>
        </is>
      </c>
    </row>
    <row r="256">
      <c r="A256" t="inlineStr">
        <is>
          <t>CO4e8b4e2e1af3</t>
        </is>
      </c>
      <c r="B256" t="inlineStr">
        <is>
          <t>CG6ceb59b2b5dd</t>
        </is>
      </c>
      <c r="C256" t="inlineStr">
        <is>
          <t>Add-on Bottle (12ml)</t>
        </is>
      </c>
      <c r="D256" t="n">
        <v>0</v>
      </c>
      <c r="E256" t="inlineStr">
        <is>
          <t>https://cdn.shopify.com/s/files/1/0434/3604/8550/files/addon_ef51cf58-d5a2-4f5e-8ece-623c41253173.webp?v=1758387431</t>
        </is>
      </c>
      <c r="F256" t="inlineStr">
        <is>
          <t>yes</t>
        </is>
      </c>
      <c r="G256" t="inlineStr">
        <is>
          <t>https://cdn.shopify.com/s/files/1/0434/3604/8550/files/addon_ef51cf58-d5a2-4f5e-8ece-623c41253173.webp?v=1758387431</t>
        </is>
      </c>
    </row>
    <row r="257">
      <c r="A257" t="inlineStr">
        <is>
          <t>CO503c0c8c7d67</t>
        </is>
      </c>
      <c r="B257" t="inlineStr">
        <is>
          <t>CG93790995cb28</t>
        </is>
      </c>
      <c r="C257" t="inlineStr">
        <is>
          <t>12ml</t>
        </is>
      </c>
      <c r="D257" t="n">
        <v>0</v>
      </c>
      <c r="E257" t="inlineStr">
        <is>
          <t>https://cdn.shopify.com/s/files/1/0434/3604/8550/files/attar_69e477a7-a6c1-4ade-bebb-5a61359fd376.webp?v=1758387434</t>
        </is>
      </c>
      <c r="F257" t="inlineStr">
        <is>
          <t>yes</t>
        </is>
      </c>
      <c r="G257" t="inlineStr">
        <is>
          <t>https://cdn.shopify.com/s/files/1/0434/3604/8550/files/attar_69e477a7-a6c1-4ade-bebb-5a61359fd376.webp?v=1758387434</t>
        </is>
      </c>
    </row>
    <row r="258">
      <c r="A258" t="inlineStr">
        <is>
          <t>CO1197911d35d1</t>
        </is>
      </c>
      <c r="B258" t="inlineStr">
        <is>
          <t>CG93790995cb28</t>
        </is>
      </c>
      <c r="C258" t="inlineStr">
        <is>
          <t>6ml</t>
        </is>
      </c>
      <c r="D258" t="n">
        <v>0</v>
      </c>
      <c r="E258" t="inlineStr">
        <is>
          <t>https://cdn.shopify.com/s/files/1/0434/3604/8550/files/attar_69e477a7-a6c1-4ade-bebb-5a61359fd376.webp?v=1758387434</t>
        </is>
      </c>
      <c r="F258" t="inlineStr">
        <is>
          <t>yes</t>
        </is>
      </c>
      <c r="G258" t="inlineStr">
        <is>
          <t>https://cdn.shopify.com/s/files/1/0434/3604/8550/files/attar_69e477a7-a6c1-4ade-bebb-5a61359fd376.webp?v=1758387434</t>
        </is>
      </c>
    </row>
    <row r="259">
      <c r="A259" t="inlineStr">
        <is>
          <t>COadeb68de8c35</t>
        </is>
      </c>
      <c r="B259" t="inlineStr">
        <is>
          <t>CG93790995cb28</t>
        </is>
      </c>
      <c r="C259" t="inlineStr">
        <is>
          <t>Add-on Bottle (12ml)</t>
        </is>
      </c>
      <c r="D259" t="n">
        <v>0</v>
      </c>
      <c r="E259" t="inlineStr">
        <is>
          <t>https://cdn.shopify.com/s/files/1/0434/3604/8550/files/addon_28a2e5be-3398-460f-ae15-0e1ef67626c1.webp?v=1758387434</t>
        </is>
      </c>
      <c r="F259" t="inlineStr">
        <is>
          <t>yes</t>
        </is>
      </c>
      <c r="G259" t="inlineStr">
        <is>
          <t>https://cdn.shopify.com/s/files/1/0434/3604/8550/files/addon_28a2e5be-3398-460f-ae15-0e1ef67626c1.webp?v=1758387434</t>
        </is>
      </c>
    </row>
    <row r="260">
      <c r="A260" t="inlineStr">
        <is>
          <t>COde4ce33ffce2</t>
        </is>
      </c>
      <c r="B260" t="inlineStr">
        <is>
          <t>CG43e05787832f</t>
        </is>
      </c>
      <c r="C260" t="inlineStr">
        <is>
          <t>12ml</t>
        </is>
      </c>
      <c r="D260" t="n">
        <v>0</v>
      </c>
      <c r="E260" t="inlineStr">
        <is>
          <t>https://cdn.shopify.com/s/files/1/0434/3604/8550/files/attar_8f67f182-7e69-440b-9475-810fe05d6433.webp?v=1758387445</t>
        </is>
      </c>
      <c r="F260" t="inlineStr">
        <is>
          <t>yes</t>
        </is>
      </c>
      <c r="G260" t="inlineStr">
        <is>
          <t>https://cdn.shopify.com/s/files/1/0434/3604/8550/files/attar_8f67f182-7e69-440b-9475-810fe05d6433.webp?v=1758387445</t>
        </is>
      </c>
    </row>
    <row r="261">
      <c r="A261" t="inlineStr">
        <is>
          <t>COffdb20167db3</t>
        </is>
      </c>
      <c r="B261" t="inlineStr">
        <is>
          <t>CG43e05787832f</t>
        </is>
      </c>
      <c r="C261" t="inlineStr">
        <is>
          <t>6ml</t>
        </is>
      </c>
      <c r="D261" t="n">
        <v>0</v>
      </c>
      <c r="E261" t="inlineStr">
        <is>
          <t>https://cdn.shopify.com/s/files/1/0434/3604/8550/files/attar_8f67f182-7e69-440b-9475-810fe05d6433.webp?v=1758387445</t>
        </is>
      </c>
      <c r="F261" t="inlineStr">
        <is>
          <t>yes</t>
        </is>
      </c>
      <c r="G261" t="inlineStr">
        <is>
          <t>https://cdn.shopify.com/s/files/1/0434/3604/8550/files/attar_8f67f182-7e69-440b-9475-810fe05d6433.webp?v=1758387445</t>
        </is>
      </c>
    </row>
    <row r="262">
      <c r="A262" t="inlineStr">
        <is>
          <t>CO80e519143b36</t>
        </is>
      </c>
      <c r="B262" t="inlineStr">
        <is>
          <t>CG43e05787832f</t>
        </is>
      </c>
      <c r="C262" t="inlineStr">
        <is>
          <t>Add-On Bottle (12ml)</t>
        </is>
      </c>
      <c r="D262" t="n">
        <v>0</v>
      </c>
      <c r="E262" t="inlineStr">
        <is>
          <t>https://cdn.shopify.com/s/files/1/0434/3604/8550/files/addon_bf6f5d68-8c9a-420a-8ba7-7ad3dc80f942.webp?v=1758387445</t>
        </is>
      </c>
      <c r="F262" t="inlineStr">
        <is>
          <t>yes</t>
        </is>
      </c>
      <c r="G262" t="inlineStr">
        <is>
          <t>https://cdn.shopify.com/s/files/1/0434/3604/8550/files/addon_bf6f5d68-8c9a-420a-8ba7-7ad3dc80f942.webp?v=1758387445</t>
        </is>
      </c>
    </row>
    <row r="263">
      <c r="A263" t="inlineStr">
        <is>
          <t>COb9d3acfe41a7</t>
        </is>
      </c>
      <c r="B263" t="inlineStr">
        <is>
          <t>CG30a2048249b2</t>
        </is>
      </c>
      <c r="C263" t="inlineStr">
        <is>
          <t>12ml</t>
        </is>
      </c>
      <c r="D263" t="n">
        <v>0</v>
      </c>
      <c r="E263" t="inlineStr">
        <is>
          <t>https://cdn.shopify.com/s/files/1/0434/3604/8550/files/attar_18454cda-004f-4aa5-bf6f-ae1aa51a3ee2.webp?v=1758387448</t>
        </is>
      </c>
      <c r="F263" t="inlineStr">
        <is>
          <t>yes</t>
        </is>
      </c>
      <c r="G263" t="inlineStr">
        <is>
          <t>https://cdn.shopify.com/s/files/1/0434/3604/8550/files/attar_18454cda-004f-4aa5-bf6f-ae1aa51a3ee2.webp?v=1758387448</t>
        </is>
      </c>
    </row>
    <row r="264">
      <c r="A264" t="inlineStr">
        <is>
          <t>CO0d1719c7fb79</t>
        </is>
      </c>
      <c r="B264" t="inlineStr">
        <is>
          <t>CG30a2048249b2</t>
        </is>
      </c>
      <c r="C264" t="inlineStr">
        <is>
          <t>6ml</t>
        </is>
      </c>
      <c r="D264" t="n">
        <v>0</v>
      </c>
      <c r="E264" t="inlineStr">
        <is>
          <t>https://cdn.shopify.com/s/files/1/0434/3604/8550/files/attar_18454cda-004f-4aa5-bf6f-ae1aa51a3ee2.webp?v=1758387448</t>
        </is>
      </c>
      <c r="F264" t="inlineStr">
        <is>
          <t>yes</t>
        </is>
      </c>
      <c r="G264" t="inlineStr">
        <is>
          <t>https://cdn.shopify.com/s/files/1/0434/3604/8550/files/attar_18454cda-004f-4aa5-bf6f-ae1aa51a3ee2.webp?v=1758387448</t>
        </is>
      </c>
    </row>
    <row r="265">
      <c r="A265" t="inlineStr">
        <is>
          <t>CO7ae46cf1f5ca</t>
        </is>
      </c>
      <c r="B265" t="inlineStr">
        <is>
          <t>CG30a2048249b2</t>
        </is>
      </c>
      <c r="C265" t="inlineStr">
        <is>
          <t>Add-on Bottle (12ml)</t>
        </is>
      </c>
      <c r="D265" t="n">
        <v>0</v>
      </c>
      <c r="E265" t="inlineStr">
        <is>
          <t>https://cdn.shopify.com/s/files/1/0434/3604/8550/files/addon_848df625-9e9c-49fe-b752-dcbd44805167.webp?v=1758387448</t>
        </is>
      </c>
      <c r="F265" t="inlineStr">
        <is>
          <t>yes</t>
        </is>
      </c>
      <c r="G265" t="inlineStr">
        <is>
          <t>https://cdn.shopify.com/s/files/1/0434/3604/8550/files/addon_848df625-9e9c-49fe-b752-dcbd44805167.webp?v=1758387448</t>
        </is>
      </c>
    </row>
    <row r="266">
      <c r="A266" t="inlineStr">
        <is>
          <t>COad636b4a78ca</t>
        </is>
      </c>
      <c r="B266" t="inlineStr">
        <is>
          <t>CG706603e364ec</t>
        </is>
      </c>
      <c r="C266" t="inlineStr">
        <is>
          <t>12ml</t>
        </is>
      </c>
      <c r="D266" t="n">
        <v>0</v>
      </c>
      <c r="F266" t="inlineStr">
        <is>
          <t>yes</t>
        </is>
      </c>
    </row>
    <row r="267">
      <c r="A267" t="inlineStr">
        <is>
          <t>COe724b4c29093</t>
        </is>
      </c>
      <c r="B267" t="inlineStr">
        <is>
          <t>CG706603e364ec</t>
        </is>
      </c>
      <c r="C267" t="inlineStr">
        <is>
          <t>6ml</t>
        </is>
      </c>
      <c r="D267" t="n">
        <v>0</v>
      </c>
      <c r="F267" t="inlineStr">
        <is>
          <t>yes</t>
        </is>
      </c>
    </row>
    <row r="268">
      <c r="A268" t="inlineStr">
        <is>
          <t>COefe171e8e050</t>
        </is>
      </c>
      <c r="B268" t="inlineStr">
        <is>
          <t>CG706603e364ec</t>
        </is>
      </c>
      <c r="C268" t="inlineStr">
        <is>
          <t>Add-on Bottle (12ml)</t>
        </is>
      </c>
      <c r="D268" t="n">
        <v>0</v>
      </c>
      <c r="E268" t="inlineStr">
        <is>
          <t>https://cdn.shopify.com/s/files/1/0434/3604/8550/files/Attar-2_ec239ca2-839a-4e61-92ca-c40b7c1c4d13.jpg?v=1758387459</t>
        </is>
      </c>
      <c r="F268" t="inlineStr">
        <is>
          <t>yes</t>
        </is>
      </c>
      <c r="G268" t="inlineStr">
        <is>
          <t>https://cdn.shopify.com/s/files/1/0434/3604/8550/files/Attar-2_ec239ca2-839a-4e61-92ca-c40b7c1c4d13.jpg?v=1758387459</t>
        </is>
      </c>
    </row>
    <row r="269">
      <c r="A269" t="inlineStr">
        <is>
          <t>CO0517bee515e5</t>
        </is>
      </c>
      <c r="B269" t="inlineStr">
        <is>
          <t>CGa1382de73ca1</t>
        </is>
      </c>
      <c r="C269" t="inlineStr">
        <is>
          <t>Perfume Oil (12ml)</t>
        </is>
      </c>
      <c r="D269" t="n">
        <v>0</v>
      </c>
      <c r="F269" t="inlineStr">
        <is>
          <t>yes</t>
        </is>
      </c>
    </row>
    <row r="270">
      <c r="A270" t="inlineStr">
        <is>
          <t>CO100d8b073215</t>
        </is>
      </c>
      <c r="B270" t="inlineStr">
        <is>
          <t>CGa1382de73ca1</t>
        </is>
      </c>
      <c r="C270" t="inlineStr">
        <is>
          <t>Perfume Oil (6ml)</t>
        </is>
      </c>
      <c r="D270" t="n">
        <v>0</v>
      </c>
      <c r="F270" t="inlineStr">
        <is>
          <t>yes</t>
        </is>
      </c>
    </row>
    <row r="271">
      <c r="A271" t="inlineStr">
        <is>
          <t>CO666826028597</t>
        </is>
      </c>
      <c r="B271" t="inlineStr">
        <is>
          <t>CGeb240eb56579</t>
        </is>
      </c>
      <c r="C271" t="inlineStr">
        <is>
          <t>12ml</t>
        </is>
      </c>
      <c r="D271" t="n">
        <v>0</v>
      </c>
      <c r="E271" t="inlineStr">
        <is>
          <t>https://cdn.shopify.com/s/files/1/0434/3604/8550/files/attar_aa9fded4-81cd-4d82-a8e2-077fafa365d1.webp?v=1758387464</t>
        </is>
      </c>
      <c r="F271" t="inlineStr">
        <is>
          <t>yes</t>
        </is>
      </c>
      <c r="G271" t="inlineStr">
        <is>
          <t>https://cdn.shopify.com/s/files/1/0434/3604/8550/files/attar_aa9fded4-81cd-4d82-a8e2-077fafa365d1.webp?v=1758387464</t>
        </is>
      </c>
    </row>
    <row r="272">
      <c r="A272" t="inlineStr">
        <is>
          <t>CO82c2532d6a2c</t>
        </is>
      </c>
      <c r="B272" t="inlineStr">
        <is>
          <t>CGeb240eb56579</t>
        </is>
      </c>
      <c r="C272" t="inlineStr">
        <is>
          <t>6ml</t>
        </is>
      </c>
      <c r="D272" t="n">
        <v>0</v>
      </c>
      <c r="E272" t="inlineStr">
        <is>
          <t>https://cdn.shopify.com/s/files/1/0434/3604/8550/files/attar_aa9fded4-81cd-4d82-a8e2-077fafa365d1.webp?v=1758387464</t>
        </is>
      </c>
      <c r="F272" t="inlineStr">
        <is>
          <t>yes</t>
        </is>
      </c>
      <c r="G272" t="inlineStr">
        <is>
          <t>https://cdn.shopify.com/s/files/1/0434/3604/8550/files/attar_aa9fded4-81cd-4d82-a8e2-077fafa365d1.webp?v=1758387464</t>
        </is>
      </c>
    </row>
    <row r="273">
      <c r="A273" t="inlineStr">
        <is>
          <t>CO5ff481a8d5ea</t>
        </is>
      </c>
      <c r="B273" t="inlineStr">
        <is>
          <t>CGeb240eb56579</t>
        </is>
      </c>
      <c r="C273" t="inlineStr">
        <is>
          <t>Add-on Bottle (12ml)</t>
        </is>
      </c>
      <c r="D273" t="n">
        <v>0</v>
      </c>
      <c r="F273" t="inlineStr">
        <is>
          <t>yes</t>
        </is>
      </c>
    </row>
    <row r="274">
      <c r="A274" t="inlineStr">
        <is>
          <t>CO8c79476670a6</t>
        </is>
      </c>
      <c r="B274" t="inlineStr">
        <is>
          <t>CGedd6b3b53bac</t>
        </is>
      </c>
      <c r="C274" t="inlineStr">
        <is>
          <t>Perfume Oil (12ml)</t>
        </is>
      </c>
      <c r="D274" t="n">
        <v>0</v>
      </c>
      <c r="F274" t="inlineStr">
        <is>
          <t>yes</t>
        </is>
      </c>
    </row>
    <row r="275">
      <c r="A275" t="inlineStr">
        <is>
          <t>CO2d50b6ab7b14</t>
        </is>
      </c>
      <c r="B275" t="inlineStr">
        <is>
          <t>CGedd6b3b53bac</t>
        </is>
      </c>
      <c r="C275" t="inlineStr">
        <is>
          <t>Perfume Oil (6ml)</t>
        </is>
      </c>
      <c r="D275" t="n">
        <v>0</v>
      </c>
      <c r="F275" t="inlineStr">
        <is>
          <t>yes</t>
        </is>
      </c>
    </row>
    <row r="276">
      <c r="A276" t="inlineStr">
        <is>
          <t>CO79effe8ce91f</t>
        </is>
      </c>
      <c r="B276" t="inlineStr">
        <is>
          <t>CG4281777eaeb3</t>
        </is>
      </c>
      <c r="C276" t="inlineStr">
        <is>
          <t>Perfume Oil (12ml)</t>
        </is>
      </c>
      <c r="D276" t="n">
        <v>0</v>
      </c>
      <c r="F276" t="inlineStr">
        <is>
          <t>yes</t>
        </is>
      </c>
    </row>
    <row r="277">
      <c r="A277" t="inlineStr">
        <is>
          <t>CO0fc1fecd4b5c</t>
        </is>
      </c>
      <c r="B277" t="inlineStr">
        <is>
          <t>CG4281777eaeb3</t>
        </is>
      </c>
      <c r="C277" t="inlineStr">
        <is>
          <t>Perfume Oil (6ml)</t>
        </is>
      </c>
      <c r="D277" t="n">
        <v>0</v>
      </c>
      <c r="F277" t="inlineStr">
        <is>
          <t>yes</t>
        </is>
      </c>
    </row>
    <row r="278">
      <c r="A278" t="inlineStr">
        <is>
          <t>CO748483ccbc67</t>
        </is>
      </c>
      <c r="B278" t="inlineStr">
        <is>
          <t>CG716b3f5af992</t>
        </is>
      </c>
      <c r="C278" t="inlineStr">
        <is>
          <t>Perfume Oil (12ml)</t>
        </is>
      </c>
      <c r="D278" t="n">
        <v>0</v>
      </c>
      <c r="F278" t="inlineStr">
        <is>
          <t>yes</t>
        </is>
      </c>
    </row>
    <row r="279">
      <c r="A279" t="inlineStr">
        <is>
          <t>CO8ea1e1222403</t>
        </is>
      </c>
      <c r="B279" t="inlineStr">
        <is>
          <t>CG716b3f5af992</t>
        </is>
      </c>
      <c r="C279" t="inlineStr">
        <is>
          <t>Perfume Oil (6ml)</t>
        </is>
      </c>
      <c r="D279" t="n">
        <v>0</v>
      </c>
      <c r="F279" t="inlineStr">
        <is>
          <t>yes</t>
        </is>
      </c>
    </row>
    <row r="280">
      <c r="A280" t="inlineStr">
        <is>
          <t>CO9d268f8da4fe</t>
        </is>
      </c>
      <c r="B280" t="inlineStr">
        <is>
          <t>CG1ad66eb73906</t>
        </is>
      </c>
      <c r="C280" t="inlineStr">
        <is>
          <t>Perfume Oil (12ml)</t>
        </is>
      </c>
      <c r="D280" t="n">
        <v>0</v>
      </c>
      <c r="F280" t="inlineStr">
        <is>
          <t>yes</t>
        </is>
      </c>
    </row>
    <row r="281">
      <c r="A281" t="inlineStr">
        <is>
          <t>CO7ad6d738adb3</t>
        </is>
      </c>
      <c r="B281" t="inlineStr">
        <is>
          <t>CG1ad66eb73906</t>
        </is>
      </c>
      <c r="C281" t="inlineStr">
        <is>
          <t>Perfume Oil (6ml)</t>
        </is>
      </c>
      <c r="D281" t="n">
        <v>0</v>
      </c>
      <c r="F281" t="inlineStr">
        <is>
          <t>yes</t>
        </is>
      </c>
    </row>
    <row r="282">
      <c r="A282" t="inlineStr">
        <is>
          <t>CO6ebd3ef6dde1</t>
        </is>
      </c>
      <c r="B282" t="inlineStr">
        <is>
          <t>CG981cbae267d7</t>
        </is>
      </c>
      <c r="C282" t="inlineStr">
        <is>
          <t>Perfume Oil (12ml)</t>
        </is>
      </c>
      <c r="D282" t="n">
        <v>0</v>
      </c>
      <c r="F282" t="inlineStr">
        <is>
          <t>yes</t>
        </is>
      </c>
    </row>
    <row r="283">
      <c r="A283" t="inlineStr">
        <is>
          <t>CO34c9c3bb03fd</t>
        </is>
      </c>
      <c r="B283" t="inlineStr">
        <is>
          <t>CG981cbae267d7</t>
        </is>
      </c>
      <c r="C283" t="inlineStr">
        <is>
          <t>Perfume Oil (6ml)</t>
        </is>
      </c>
      <c r="D283" t="n">
        <v>0</v>
      </c>
      <c r="F283" t="inlineStr">
        <is>
          <t>yes</t>
        </is>
      </c>
    </row>
    <row r="284">
      <c r="A284" t="inlineStr">
        <is>
          <t>CO5f654aa36e52</t>
        </is>
      </c>
      <c r="B284" t="inlineStr">
        <is>
          <t>CGe8361894f030</t>
        </is>
      </c>
      <c r="C284" t="inlineStr">
        <is>
          <t>Perfume Oil (12ml)</t>
        </is>
      </c>
      <c r="D284" t="n">
        <v>0</v>
      </c>
      <c r="F284" t="inlineStr">
        <is>
          <t>yes</t>
        </is>
      </c>
    </row>
    <row r="285">
      <c r="A285" t="inlineStr">
        <is>
          <t>CO4642c758336e</t>
        </is>
      </c>
      <c r="B285" t="inlineStr">
        <is>
          <t>CGe8361894f030</t>
        </is>
      </c>
      <c r="C285" t="inlineStr">
        <is>
          <t>Perfume Oil (6ml)</t>
        </is>
      </c>
      <c r="D285" t="n">
        <v>0</v>
      </c>
      <c r="F285" t="inlineStr">
        <is>
          <t>yes</t>
        </is>
      </c>
    </row>
    <row r="286">
      <c r="A286" t="inlineStr">
        <is>
          <t>CO6aacf428fe6a</t>
        </is>
      </c>
      <c r="B286" t="inlineStr">
        <is>
          <t>CGfc149f967bf7</t>
        </is>
      </c>
      <c r="C286" t="inlineStr">
        <is>
          <t>Perfume Oil (6ml)</t>
        </is>
      </c>
      <c r="D286" t="n">
        <v>0</v>
      </c>
      <c r="F286" t="inlineStr">
        <is>
          <t>yes</t>
        </is>
      </c>
    </row>
    <row r="287">
      <c r="A287" t="inlineStr">
        <is>
          <t>CO2102146d9e80</t>
        </is>
      </c>
      <c r="B287" t="inlineStr">
        <is>
          <t>CGfc149f967bf7</t>
        </is>
      </c>
      <c r="C287" t="inlineStr">
        <is>
          <t>Perfume Oil (12ml)</t>
        </is>
      </c>
      <c r="D287" t="n">
        <v>0</v>
      </c>
      <c r="F287" t="inlineStr">
        <is>
          <t>yes</t>
        </is>
      </c>
    </row>
    <row r="288">
      <c r="A288" t="inlineStr">
        <is>
          <t>COfaab10dc6628</t>
        </is>
      </c>
      <c r="B288" t="inlineStr">
        <is>
          <t>CG8f739f452cd9</t>
        </is>
      </c>
      <c r="C288" t="inlineStr">
        <is>
          <t>Perfume Oil (12ml)</t>
        </is>
      </c>
      <c r="D288" t="n">
        <v>0</v>
      </c>
      <c r="E288" t="inlineStr">
        <is>
          <t>https://cdn.shopify.com/s/files/1/0434/3604/8550/files/Attar_12ml.jpg?v=1756815397</t>
        </is>
      </c>
      <c r="F288" t="inlineStr">
        <is>
          <t>yes</t>
        </is>
      </c>
      <c r="G288" t="inlineStr">
        <is>
          <t>https://cdn.shopify.com/s/files/1/0434/3604/8550/files/Attar_12ml.jpg?v=1756815397</t>
        </is>
      </c>
    </row>
    <row r="289">
      <c r="A289" t="inlineStr">
        <is>
          <t>CO117e1a14930c</t>
        </is>
      </c>
      <c r="B289" t="inlineStr">
        <is>
          <t>CG8f739f452cd9</t>
        </is>
      </c>
      <c r="C289" t="inlineStr">
        <is>
          <t>Perfume Oil (6ml)</t>
        </is>
      </c>
      <c r="D289" t="n">
        <v>0</v>
      </c>
      <c r="E289" t="inlineStr">
        <is>
          <t>https://cdn.shopify.com/s/files/1/0434/3604/8550/files/Attar_12ml.jpg?v=1756815397</t>
        </is>
      </c>
      <c r="F289" t="inlineStr">
        <is>
          <t>yes</t>
        </is>
      </c>
      <c r="G289" t="inlineStr">
        <is>
          <t>https://cdn.shopify.com/s/files/1/0434/3604/8550/files/Attar_12ml.jpg?v=1756815397</t>
        </is>
      </c>
    </row>
    <row r="290">
      <c r="A290" t="inlineStr">
        <is>
          <t>CO4de1e8449715</t>
        </is>
      </c>
      <c r="B290" t="inlineStr">
        <is>
          <t>CG7aa8b39e69d1</t>
        </is>
      </c>
      <c r="C290" t="inlineStr">
        <is>
          <t>Perfume Oil (12ml)</t>
        </is>
      </c>
      <c r="D290" t="n">
        <v>0</v>
      </c>
      <c r="F290" t="inlineStr">
        <is>
          <t>yes</t>
        </is>
      </c>
    </row>
    <row r="291">
      <c r="A291" t="inlineStr">
        <is>
          <t>COd00f5e83cfa0</t>
        </is>
      </c>
      <c r="B291" t="inlineStr">
        <is>
          <t>CG7aa8b39e69d1</t>
        </is>
      </c>
      <c r="C291" t="inlineStr">
        <is>
          <t>Perfume Oil (6ml)</t>
        </is>
      </c>
      <c r="D291" t="n">
        <v>0</v>
      </c>
      <c r="F291" t="inlineStr">
        <is>
          <t>yes</t>
        </is>
      </c>
    </row>
    <row r="292">
      <c r="A292" t="inlineStr">
        <is>
          <t>COc5f8bf635d36</t>
        </is>
      </c>
      <c r="B292" t="inlineStr">
        <is>
          <t>CG668b45114ad6</t>
        </is>
      </c>
      <c r="C292" t="inlineStr">
        <is>
          <t>Perfume Oil (12ml)</t>
        </is>
      </c>
      <c r="D292" t="n">
        <v>0</v>
      </c>
      <c r="F292" t="inlineStr">
        <is>
          <t>yes</t>
        </is>
      </c>
    </row>
    <row r="293">
      <c r="A293" t="inlineStr">
        <is>
          <t>CO0a64860b54ca</t>
        </is>
      </c>
      <c r="B293" t="inlineStr">
        <is>
          <t>CG668b45114ad6</t>
        </is>
      </c>
      <c r="C293" t="inlineStr">
        <is>
          <t>Perfume Oil (6ml)</t>
        </is>
      </c>
      <c r="D293" t="n">
        <v>0</v>
      </c>
      <c r="F293" t="inlineStr">
        <is>
          <t>yes</t>
        </is>
      </c>
    </row>
    <row r="294">
      <c r="A294" t="inlineStr">
        <is>
          <t>CO70da9aa64505</t>
        </is>
      </c>
      <c r="B294" t="inlineStr">
        <is>
          <t>CGe5bc01090233</t>
        </is>
      </c>
      <c r="C294" t="inlineStr">
        <is>
          <t>Perfume Oil (12ml)</t>
        </is>
      </c>
      <c r="D294" t="n">
        <v>0</v>
      </c>
      <c r="F294" t="inlineStr">
        <is>
          <t>yes</t>
        </is>
      </c>
    </row>
    <row r="295">
      <c r="A295" t="inlineStr">
        <is>
          <t>COa50c4c7903d9</t>
        </is>
      </c>
      <c r="B295" t="inlineStr">
        <is>
          <t>CGe5bc01090233</t>
        </is>
      </c>
      <c r="C295" t="inlineStr">
        <is>
          <t>Perfume Oil (6ml)</t>
        </is>
      </c>
      <c r="D295" t="n">
        <v>0</v>
      </c>
      <c r="F295" t="inlineStr">
        <is>
          <t>yes</t>
        </is>
      </c>
    </row>
    <row r="296">
      <c r="A296" t="inlineStr">
        <is>
          <t>CO78cca06fe93a</t>
        </is>
      </c>
      <c r="B296" t="inlineStr">
        <is>
          <t>CG1eece49d8aa8</t>
        </is>
      </c>
      <c r="C296" t="inlineStr">
        <is>
          <t>Perfume Oil (12ml)</t>
        </is>
      </c>
      <c r="D296" t="n">
        <v>0</v>
      </c>
      <c r="F296" t="inlineStr">
        <is>
          <t>yes</t>
        </is>
      </c>
    </row>
    <row r="297">
      <c r="A297" t="inlineStr">
        <is>
          <t>CO85ac3f908b90</t>
        </is>
      </c>
      <c r="B297" t="inlineStr">
        <is>
          <t>CG1eece49d8aa8</t>
        </is>
      </c>
      <c r="C297" t="inlineStr">
        <is>
          <t>Perfume Oil (6ml)</t>
        </is>
      </c>
      <c r="D297" t="n">
        <v>0</v>
      </c>
      <c r="F297" t="inlineStr">
        <is>
          <t>yes</t>
        </is>
      </c>
    </row>
    <row r="298">
      <c r="A298" t="inlineStr">
        <is>
          <t>CO834953954014</t>
        </is>
      </c>
      <c r="B298" t="inlineStr">
        <is>
          <t>CG8a664f302ebd</t>
        </is>
      </c>
      <c r="C298" t="inlineStr">
        <is>
          <t>Perfume Oil (12ml)</t>
        </is>
      </c>
      <c r="D298" t="n">
        <v>0</v>
      </c>
      <c r="F298" t="inlineStr">
        <is>
          <t>yes</t>
        </is>
      </c>
    </row>
    <row r="299">
      <c r="A299" t="inlineStr">
        <is>
          <t>COc74758fba6e5</t>
        </is>
      </c>
      <c r="B299" t="inlineStr">
        <is>
          <t>CG8a664f302ebd</t>
        </is>
      </c>
      <c r="C299" t="inlineStr">
        <is>
          <t>Perfume Oil (6ml)</t>
        </is>
      </c>
      <c r="D299" t="n">
        <v>0</v>
      </c>
      <c r="F299" t="inlineStr">
        <is>
          <t>yes</t>
        </is>
      </c>
    </row>
    <row r="300">
      <c r="A300" t="inlineStr">
        <is>
          <t>CO837455257441</t>
        </is>
      </c>
      <c r="B300" t="inlineStr">
        <is>
          <t>CG26c40e60dbac</t>
        </is>
      </c>
      <c r="C300" t="inlineStr">
        <is>
          <t>100ml</t>
        </is>
      </c>
      <c r="D300" t="n">
        <v>0</v>
      </c>
      <c r="F300" t="inlineStr">
        <is>
          <t>yes</t>
        </is>
      </c>
    </row>
    <row r="301">
      <c r="A301" t="inlineStr">
        <is>
          <t>COe7a00ca458ce</t>
        </is>
      </c>
      <c r="B301" t="inlineStr">
        <is>
          <t>CG26c40e60dbac</t>
        </is>
      </c>
      <c r="C301" t="inlineStr">
        <is>
          <t>185ml</t>
        </is>
      </c>
      <c r="D301" t="n">
        <v>0</v>
      </c>
      <c r="F301" t="inlineStr">
        <is>
          <t>yes</t>
        </is>
      </c>
    </row>
    <row r="302">
      <c r="A302" t="inlineStr">
        <is>
          <t>COaf08f7f1155e</t>
        </is>
      </c>
      <c r="B302" t="inlineStr">
        <is>
          <t>CG380e97a8ec4b</t>
        </is>
      </c>
      <c r="C302" t="inlineStr">
        <is>
          <t>75gm</t>
        </is>
      </c>
      <c r="D302" t="n">
        <v>0</v>
      </c>
      <c r="E302" t="inlineStr">
        <is>
          <t>https://cdn.shopify.com/s/files/1/0434/3604/8550/files/SandalSoap.webp?v=1759690426</t>
        </is>
      </c>
      <c r="F302" t="inlineStr">
        <is>
          <t>yes</t>
        </is>
      </c>
      <c r="G302" t="inlineStr">
        <is>
          <t>https://cdn.shopify.com/s/files/1/0434/3604/8550/files/SandalSoap.webp?v=1759690426</t>
        </is>
      </c>
    </row>
    <row r="303">
      <c r="A303" t="inlineStr">
        <is>
          <t>CO4545b0894ccd</t>
        </is>
      </c>
      <c r="B303" t="inlineStr">
        <is>
          <t>CG380e97a8ec4b</t>
        </is>
      </c>
      <c r="C303" t="inlineStr">
        <is>
          <t>150gm</t>
        </is>
      </c>
      <c r="D303" t="n">
        <v>0</v>
      </c>
      <c r="E303" t="inlineStr">
        <is>
          <t>https://cdn.shopify.com/s/files/1/0434/3604/8550/files/SandalSoap75gm.webp?v=1759690426</t>
        </is>
      </c>
      <c r="F303" t="inlineStr">
        <is>
          <t>yes</t>
        </is>
      </c>
      <c r="G303" t="inlineStr">
        <is>
          <t>https://cdn.shopify.com/s/files/1/0434/3604/8550/files/SandalSoap75gm.webp?v=1759690426</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8" r:id="rId5"/>
    <hyperlink xmlns:r="http://schemas.openxmlformats.org/officeDocument/2006/relationships" ref="G8" r:id="rId6"/>
    <hyperlink xmlns:r="http://schemas.openxmlformats.org/officeDocument/2006/relationships" ref="E9" r:id="rId7"/>
    <hyperlink xmlns:r="http://schemas.openxmlformats.org/officeDocument/2006/relationships" ref="G9" r:id="rId8"/>
    <hyperlink xmlns:r="http://schemas.openxmlformats.org/officeDocument/2006/relationships" ref="E12" r:id="rId9"/>
    <hyperlink xmlns:r="http://schemas.openxmlformats.org/officeDocument/2006/relationships" ref="G12" r:id="rId10"/>
    <hyperlink xmlns:r="http://schemas.openxmlformats.org/officeDocument/2006/relationships" ref="E13" r:id="rId11"/>
    <hyperlink xmlns:r="http://schemas.openxmlformats.org/officeDocument/2006/relationships" ref="G13" r:id="rId12"/>
    <hyperlink xmlns:r="http://schemas.openxmlformats.org/officeDocument/2006/relationships" ref="E15" r:id="rId13"/>
    <hyperlink xmlns:r="http://schemas.openxmlformats.org/officeDocument/2006/relationships" ref="G15" r:id="rId14"/>
    <hyperlink xmlns:r="http://schemas.openxmlformats.org/officeDocument/2006/relationships" ref="E16" r:id="rId15"/>
    <hyperlink xmlns:r="http://schemas.openxmlformats.org/officeDocument/2006/relationships" ref="G16" r:id="rId16"/>
    <hyperlink xmlns:r="http://schemas.openxmlformats.org/officeDocument/2006/relationships" ref="E19" r:id="rId17"/>
    <hyperlink xmlns:r="http://schemas.openxmlformats.org/officeDocument/2006/relationships" ref="G19" r:id="rId18"/>
    <hyperlink xmlns:r="http://schemas.openxmlformats.org/officeDocument/2006/relationships" ref="E20" r:id="rId19"/>
    <hyperlink xmlns:r="http://schemas.openxmlformats.org/officeDocument/2006/relationships" ref="G20" r:id="rId20"/>
    <hyperlink xmlns:r="http://schemas.openxmlformats.org/officeDocument/2006/relationships" ref="E21" r:id="rId21"/>
    <hyperlink xmlns:r="http://schemas.openxmlformats.org/officeDocument/2006/relationships" ref="G21" r:id="rId22"/>
    <hyperlink xmlns:r="http://schemas.openxmlformats.org/officeDocument/2006/relationships" ref="E22" r:id="rId23"/>
    <hyperlink xmlns:r="http://schemas.openxmlformats.org/officeDocument/2006/relationships" ref="G22" r:id="rId24"/>
    <hyperlink xmlns:r="http://schemas.openxmlformats.org/officeDocument/2006/relationships" ref="E23" r:id="rId25"/>
    <hyperlink xmlns:r="http://schemas.openxmlformats.org/officeDocument/2006/relationships" ref="G23" r:id="rId26"/>
    <hyperlink xmlns:r="http://schemas.openxmlformats.org/officeDocument/2006/relationships" ref="E24" r:id="rId27"/>
    <hyperlink xmlns:r="http://schemas.openxmlformats.org/officeDocument/2006/relationships" ref="G24" r:id="rId28"/>
    <hyperlink xmlns:r="http://schemas.openxmlformats.org/officeDocument/2006/relationships" ref="E25" r:id="rId29"/>
    <hyperlink xmlns:r="http://schemas.openxmlformats.org/officeDocument/2006/relationships" ref="G25" r:id="rId30"/>
    <hyperlink xmlns:r="http://schemas.openxmlformats.org/officeDocument/2006/relationships" ref="E26" r:id="rId31"/>
    <hyperlink xmlns:r="http://schemas.openxmlformats.org/officeDocument/2006/relationships" ref="G26" r:id="rId32"/>
    <hyperlink xmlns:r="http://schemas.openxmlformats.org/officeDocument/2006/relationships" ref="E27" r:id="rId33"/>
    <hyperlink xmlns:r="http://schemas.openxmlformats.org/officeDocument/2006/relationships" ref="G27" r:id="rId34"/>
    <hyperlink xmlns:r="http://schemas.openxmlformats.org/officeDocument/2006/relationships" ref="E28" r:id="rId35"/>
    <hyperlink xmlns:r="http://schemas.openxmlformats.org/officeDocument/2006/relationships" ref="G28" r:id="rId36"/>
    <hyperlink xmlns:r="http://schemas.openxmlformats.org/officeDocument/2006/relationships" ref="E29" r:id="rId37"/>
    <hyperlink xmlns:r="http://schemas.openxmlformats.org/officeDocument/2006/relationships" ref="G29" r:id="rId38"/>
    <hyperlink xmlns:r="http://schemas.openxmlformats.org/officeDocument/2006/relationships" ref="E30" r:id="rId39"/>
    <hyperlink xmlns:r="http://schemas.openxmlformats.org/officeDocument/2006/relationships" ref="G30" r:id="rId40"/>
    <hyperlink xmlns:r="http://schemas.openxmlformats.org/officeDocument/2006/relationships" ref="E31" r:id="rId41"/>
    <hyperlink xmlns:r="http://schemas.openxmlformats.org/officeDocument/2006/relationships" ref="G31" r:id="rId42"/>
    <hyperlink xmlns:r="http://schemas.openxmlformats.org/officeDocument/2006/relationships" ref="E32" r:id="rId43"/>
    <hyperlink xmlns:r="http://schemas.openxmlformats.org/officeDocument/2006/relationships" ref="G32" r:id="rId44"/>
    <hyperlink xmlns:r="http://schemas.openxmlformats.org/officeDocument/2006/relationships" ref="E33" r:id="rId45"/>
    <hyperlink xmlns:r="http://schemas.openxmlformats.org/officeDocument/2006/relationships" ref="G33" r:id="rId46"/>
    <hyperlink xmlns:r="http://schemas.openxmlformats.org/officeDocument/2006/relationships" ref="E34" r:id="rId47"/>
    <hyperlink xmlns:r="http://schemas.openxmlformats.org/officeDocument/2006/relationships" ref="G34" r:id="rId48"/>
    <hyperlink xmlns:r="http://schemas.openxmlformats.org/officeDocument/2006/relationships" ref="E37" r:id="rId49"/>
    <hyperlink xmlns:r="http://schemas.openxmlformats.org/officeDocument/2006/relationships" ref="G37" r:id="rId50"/>
    <hyperlink xmlns:r="http://schemas.openxmlformats.org/officeDocument/2006/relationships" ref="E38" r:id="rId51"/>
    <hyperlink xmlns:r="http://schemas.openxmlformats.org/officeDocument/2006/relationships" ref="G38" r:id="rId52"/>
    <hyperlink xmlns:r="http://schemas.openxmlformats.org/officeDocument/2006/relationships" ref="E39" r:id="rId53"/>
    <hyperlink xmlns:r="http://schemas.openxmlformats.org/officeDocument/2006/relationships" ref="G39" r:id="rId54"/>
    <hyperlink xmlns:r="http://schemas.openxmlformats.org/officeDocument/2006/relationships" ref="E40" r:id="rId55"/>
    <hyperlink xmlns:r="http://schemas.openxmlformats.org/officeDocument/2006/relationships" ref="G40" r:id="rId56"/>
    <hyperlink xmlns:r="http://schemas.openxmlformats.org/officeDocument/2006/relationships" ref="E41" r:id="rId57"/>
    <hyperlink xmlns:r="http://schemas.openxmlformats.org/officeDocument/2006/relationships" ref="G41" r:id="rId58"/>
    <hyperlink xmlns:r="http://schemas.openxmlformats.org/officeDocument/2006/relationships" ref="E42" r:id="rId59"/>
    <hyperlink xmlns:r="http://schemas.openxmlformats.org/officeDocument/2006/relationships" ref="G42" r:id="rId60"/>
    <hyperlink xmlns:r="http://schemas.openxmlformats.org/officeDocument/2006/relationships" ref="E49" r:id="rId61"/>
    <hyperlink xmlns:r="http://schemas.openxmlformats.org/officeDocument/2006/relationships" ref="G49" r:id="rId62"/>
    <hyperlink xmlns:r="http://schemas.openxmlformats.org/officeDocument/2006/relationships" ref="E50" r:id="rId63"/>
    <hyperlink xmlns:r="http://schemas.openxmlformats.org/officeDocument/2006/relationships" ref="G50" r:id="rId64"/>
    <hyperlink xmlns:r="http://schemas.openxmlformats.org/officeDocument/2006/relationships" ref="E57" r:id="rId65"/>
    <hyperlink xmlns:r="http://schemas.openxmlformats.org/officeDocument/2006/relationships" ref="G57" r:id="rId66"/>
    <hyperlink xmlns:r="http://schemas.openxmlformats.org/officeDocument/2006/relationships" ref="E58" r:id="rId67"/>
    <hyperlink xmlns:r="http://schemas.openxmlformats.org/officeDocument/2006/relationships" ref="G58" r:id="rId68"/>
    <hyperlink xmlns:r="http://schemas.openxmlformats.org/officeDocument/2006/relationships" ref="E59" r:id="rId69"/>
    <hyperlink xmlns:r="http://schemas.openxmlformats.org/officeDocument/2006/relationships" ref="G59" r:id="rId70"/>
    <hyperlink xmlns:r="http://schemas.openxmlformats.org/officeDocument/2006/relationships" ref="E62" r:id="rId71"/>
    <hyperlink xmlns:r="http://schemas.openxmlformats.org/officeDocument/2006/relationships" ref="G62" r:id="rId72"/>
    <hyperlink xmlns:r="http://schemas.openxmlformats.org/officeDocument/2006/relationships" ref="E64" r:id="rId73"/>
    <hyperlink xmlns:r="http://schemas.openxmlformats.org/officeDocument/2006/relationships" ref="G64" r:id="rId74"/>
    <hyperlink xmlns:r="http://schemas.openxmlformats.org/officeDocument/2006/relationships" ref="E65" r:id="rId75"/>
    <hyperlink xmlns:r="http://schemas.openxmlformats.org/officeDocument/2006/relationships" ref="G65" r:id="rId76"/>
    <hyperlink xmlns:r="http://schemas.openxmlformats.org/officeDocument/2006/relationships" ref="E69" r:id="rId77"/>
    <hyperlink xmlns:r="http://schemas.openxmlformats.org/officeDocument/2006/relationships" ref="G69" r:id="rId78"/>
    <hyperlink xmlns:r="http://schemas.openxmlformats.org/officeDocument/2006/relationships" ref="E70" r:id="rId79"/>
    <hyperlink xmlns:r="http://schemas.openxmlformats.org/officeDocument/2006/relationships" ref="G70" r:id="rId80"/>
    <hyperlink xmlns:r="http://schemas.openxmlformats.org/officeDocument/2006/relationships" ref="E71" r:id="rId81"/>
    <hyperlink xmlns:r="http://schemas.openxmlformats.org/officeDocument/2006/relationships" ref="G71" r:id="rId82"/>
    <hyperlink xmlns:r="http://schemas.openxmlformats.org/officeDocument/2006/relationships" ref="E74" r:id="rId83"/>
    <hyperlink xmlns:r="http://schemas.openxmlformats.org/officeDocument/2006/relationships" ref="G74" r:id="rId84"/>
    <hyperlink xmlns:r="http://schemas.openxmlformats.org/officeDocument/2006/relationships" ref="E75" r:id="rId85"/>
    <hyperlink xmlns:r="http://schemas.openxmlformats.org/officeDocument/2006/relationships" ref="G75" r:id="rId86"/>
    <hyperlink xmlns:r="http://schemas.openxmlformats.org/officeDocument/2006/relationships" ref="E76" r:id="rId87"/>
    <hyperlink xmlns:r="http://schemas.openxmlformats.org/officeDocument/2006/relationships" ref="G76" r:id="rId88"/>
    <hyperlink xmlns:r="http://schemas.openxmlformats.org/officeDocument/2006/relationships" ref="E87" r:id="rId89"/>
    <hyperlink xmlns:r="http://schemas.openxmlformats.org/officeDocument/2006/relationships" ref="G87" r:id="rId90"/>
    <hyperlink xmlns:r="http://schemas.openxmlformats.org/officeDocument/2006/relationships" ref="E88" r:id="rId91"/>
    <hyperlink xmlns:r="http://schemas.openxmlformats.org/officeDocument/2006/relationships" ref="G88" r:id="rId92"/>
    <hyperlink xmlns:r="http://schemas.openxmlformats.org/officeDocument/2006/relationships" ref="E89" r:id="rId93"/>
    <hyperlink xmlns:r="http://schemas.openxmlformats.org/officeDocument/2006/relationships" ref="G89" r:id="rId94"/>
    <hyperlink xmlns:r="http://schemas.openxmlformats.org/officeDocument/2006/relationships" ref="E90" r:id="rId95"/>
    <hyperlink xmlns:r="http://schemas.openxmlformats.org/officeDocument/2006/relationships" ref="G90" r:id="rId96"/>
    <hyperlink xmlns:r="http://schemas.openxmlformats.org/officeDocument/2006/relationships" ref="E91" r:id="rId97"/>
    <hyperlink xmlns:r="http://schemas.openxmlformats.org/officeDocument/2006/relationships" ref="G91" r:id="rId98"/>
    <hyperlink xmlns:r="http://schemas.openxmlformats.org/officeDocument/2006/relationships" ref="E92" r:id="rId99"/>
    <hyperlink xmlns:r="http://schemas.openxmlformats.org/officeDocument/2006/relationships" ref="G92" r:id="rId100"/>
    <hyperlink xmlns:r="http://schemas.openxmlformats.org/officeDocument/2006/relationships" ref="E93" r:id="rId101"/>
    <hyperlink xmlns:r="http://schemas.openxmlformats.org/officeDocument/2006/relationships" ref="G93" r:id="rId102"/>
    <hyperlink xmlns:r="http://schemas.openxmlformats.org/officeDocument/2006/relationships" ref="E94" r:id="rId103"/>
    <hyperlink xmlns:r="http://schemas.openxmlformats.org/officeDocument/2006/relationships" ref="G94" r:id="rId104"/>
    <hyperlink xmlns:r="http://schemas.openxmlformats.org/officeDocument/2006/relationships" ref="E97" r:id="rId105"/>
    <hyperlink xmlns:r="http://schemas.openxmlformats.org/officeDocument/2006/relationships" ref="G97" r:id="rId106"/>
    <hyperlink xmlns:r="http://schemas.openxmlformats.org/officeDocument/2006/relationships" ref="E98" r:id="rId107"/>
    <hyperlink xmlns:r="http://schemas.openxmlformats.org/officeDocument/2006/relationships" ref="G98" r:id="rId108"/>
    <hyperlink xmlns:r="http://schemas.openxmlformats.org/officeDocument/2006/relationships" ref="E99" r:id="rId109"/>
    <hyperlink xmlns:r="http://schemas.openxmlformats.org/officeDocument/2006/relationships" ref="G99" r:id="rId110"/>
    <hyperlink xmlns:r="http://schemas.openxmlformats.org/officeDocument/2006/relationships" ref="E100" r:id="rId111"/>
    <hyperlink xmlns:r="http://schemas.openxmlformats.org/officeDocument/2006/relationships" ref="G100" r:id="rId112"/>
    <hyperlink xmlns:r="http://schemas.openxmlformats.org/officeDocument/2006/relationships" ref="E101" r:id="rId113"/>
    <hyperlink xmlns:r="http://schemas.openxmlformats.org/officeDocument/2006/relationships" ref="G101" r:id="rId114"/>
    <hyperlink xmlns:r="http://schemas.openxmlformats.org/officeDocument/2006/relationships" ref="E102" r:id="rId115"/>
    <hyperlink xmlns:r="http://schemas.openxmlformats.org/officeDocument/2006/relationships" ref="G102" r:id="rId116"/>
    <hyperlink xmlns:r="http://schemas.openxmlformats.org/officeDocument/2006/relationships" ref="E111" r:id="rId117"/>
    <hyperlink xmlns:r="http://schemas.openxmlformats.org/officeDocument/2006/relationships" ref="G111" r:id="rId118"/>
    <hyperlink xmlns:r="http://schemas.openxmlformats.org/officeDocument/2006/relationships" ref="E112" r:id="rId119"/>
    <hyperlink xmlns:r="http://schemas.openxmlformats.org/officeDocument/2006/relationships" ref="G112" r:id="rId120"/>
    <hyperlink xmlns:r="http://schemas.openxmlformats.org/officeDocument/2006/relationships" ref="E113" r:id="rId121"/>
    <hyperlink xmlns:r="http://schemas.openxmlformats.org/officeDocument/2006/relationships" ref="G113" r:id="rId122"/>
    <hyperlink xmlns:r="http://schemas.openxmlformats.org/officeDocument/2006/relationships" ref="E114" r:id="rId123"/>
    <hyperlink xmlns:r="http://schemas.openxmlformats.org/officeDocument/2006/relationships" ref="G114" r:id="rId124"/>
    <hyperlink xmlns:r="http://schemas.openxmlformats.org/officeDocument/2006/relationships" ref="E115" r:id="rId125"/>
    <hyperlink xmlns:r="http://schemas.openxmlformats.org/officeDocument/2006/relationships" ref="G115" r:id="rId126"/>
    <hyperlink xmlns:r="http://schemas.openxmlformats.org/officeDocument/2006/relationships" ref="E116" r:id="rId127"/>
    <hyperlink xmlns:r="http://schemas.openxmlformats.org/officeDocument/2006/relationships" ref="G116" r:id="rId128"/>
    <hyperlink xmlns:r="http://schemas.openxmlformats.org/officeDocument/2006/relationships" ref="E129" r:id="rId129"/>
    <hyperlink xmlns:r="http://schemas.openxmlformats.org/officeDocument/2006/relationships" ref="G129" r:id="rId130"/>
    <hyperlink xmlns:r="http://schemas.openxmlformats.org/officeDocument/2006/relationships" ref="E130" r:id="rId131"/>
    <hyperlink xmlns:r="http://schemas.openxmlformats.org/officeDocument/2006/relationships" ref="G130" r:id="rId132"/>
    <hyperlink xmlns:r="http://schemas.openxmlformats.org/officeDocument/2006/relationships" ref="E131" r:id="rId133"/>
    <hyperlink xmlns:r="http://schemas.openxmlformats.org/officeDocument/2006/relationships" ref="G131" r:id="rId134"/>
    <hyperlink xmlns:r="http://schemas.openxmlformats.org/officeDocument/2006/relationships" ref="E135" r:id="rId135"/>
    <hyperlink xmlns:r="http://schemas.openxmlformats.org/officeDocument/2006/relationships" ref="G135" r:id="rId136"/>
    <hyperlink xmlns:r="http://schemas.openxmlformats.org/officeDocument/2006/relationships" ref="E136" r:id="rId137"/>
    <hyperlink xmlns:r="http://schemas.openxmlformats.org/officeDocument/2006/relationships" ref="G136" r:id="rId138"/>
    <hyperlink xmlns:r="http://schemas.openxmlformats.org/officeDocument/2006/relationships" ref="E137" r:id="rId139"/>
    <hyperlink xmlns:r="http://schemas.openxmlformats.org/officeDocument/2006/relationships" ref="G137" r:id="rId140"/>
    <hyperlink xmlns:r="http://schemas.openxmlformats.org/officeDocument/2006/relationships" ref="E138" r:id="rId141"/>
    <hyperlink xmlns:r="http://schemas.openxmlformats.org/officeDocument/2006/relationships" ref="G138" r:id="rId142"/>
    <hyperlink xmlns:r="http://schemas.openxmlformats.org/officeDocument/2006/relationships" ref="E139" r:id="rId143"/>
    <hyperlink xmlns:r="http://schemas.openxmlformats.org/officeDocument/2006/relationships" ref="G139" r:id="rId144"/>
    <hyperlink xmlns:r="http://schemas.openxmlformats.org/officeDocument/2006/relationships" ref="E140" r:id="rId145"/>
    <hyperlink xmlns:r="http://schemas.openxmlformats.org/officeDocument/2006/relationships" ref="G140" r:id="rId146"/>
    <hyperlink xmlns:r="http://schemas.openxmlformats.org/officeDocument/2006/relationships" ref="E141" r:id="rId147"/>
    <hyperlink xmlns:r="http://schemas.openxmlformats.org/officeDocument/2006/relationships" ref="G141" r:id="rId148"/>
    <hyperlink xmlns:r="http://schemas.openxmlformats.org/officeDocument/2006/relationships" ref="E142" r:id="rId149"/>
    <hyperlink xmlns:r="http://schemas.openxmlformats.org/officeDocument/2006/relationships" ref="G142" r:id="rId150"/>
    <hyperlink xmlns:r="http://schemas.openxmlformats.org/officeDocument/2006/relationships" ref="E143" r:id="rId151"/>
    <hyperlink xmlns:r="http://schemas.openxmlformats.org/officeDocument/2006/relationships" ref="G143" r:id="rId152"/>
    <hyperlink xmlns:r="http://schemas.openxmlformats.org/officeDocument/2006/relationships" ref="E144" r:id="rId153"/>
    <hyperlink xmlns:r="http://schemas.openxmlformats.org/officeDocument/2006/relationships" ref="G144" r:id="rId154"/>
    <hyperlink xmlns:r="http://schemas.openxmlformats.org/officeDocument/2006/relationships" ref="E145" r:id="rId155"/>
    <hyperlink xmlns:r="http://schemas.openxmlformats.org/officeDocument/2006/relationships" ref="G145" r:id="rId156"/>
    <hyperlink xmlns:r="http://schemas.openxmlformats.org/officeDocument/2006/relationships" ref="E146" r:id="rId157"/>
    <hyperlink xmlns:r="http://schemas.openxmlformats.org/officeDocument/2006/relationships" ref="G146" r:id="rId158"/>
    <hyperlink xmlns:r="http://schemas.openxmlformats.org/officeDocument/2006/relationships" ref="E147" r:id="rId159"/>
    <hyperlink xmlns:r="http://schemas.openxmlformats.org/officeDocument/2006/relationships" ref="G147" r:id="rId160"/>
    <hyperlink xmlns:r="http://schemas.openxmlformats.org/officeDocument/2006/relationships" ref="E148" r:id="rId161"/>
    <hyperlink xmlns:r="http://schemas.openxmlformats.org/officeDocument/2006/relationships" ref="G148" r:id="rId162"/>
    <hyperlink xmlns:r="http://schemas.openxmlformats.org/officeDocument/2006/relationships" ref="E149" r:id="rId163"/>
    <hyperlink xmlns:r="http://schemas.openxmlformats.org/officeDocument/2006/relationships" ref="G149" r:id="rId164"/>
    <hyperlink xmlns:r="http://schemas.openxmlformats.org/officeDocument/2006/relationships" ref="E150" r:id="rId165"/>
    <hyperlink xmlns:r="http://schemas.openxmlformats.org/officeDocument/2006/relationships" ref="G150" r:id="rId166"/>
    <hyperlink xmlns:r="http://schemas.openxmlformats.org/officeDocument/2006/relationships" ref="E151" r:id="rId167"/>
    <hyperlink xmlns:r="http://schemas.openxmlformats.org/officeDocument/2006/relationships" ref="G151" r:id="rId168"/>
    <hyperlink xmlns:r="http://schemas.openxmlformats.org/officeDocument/2006/relationships" ref="E152" r:id="rId169"/>
    <hyperlink xmlns:r="http://schemas.openxmlformats.org/officeDocument/2006/relationships" ref="G152" r:id="rId170"/>
    <hyperlink xmlns:r="http://schemas.openxmlformats.org/officeDocument/2006/relationships" ref="E153" r:id="rId171"/>
    <hyperlink xmlns:r="http://schemas.openxmlformats.org/officeDocument/2006/relationships" ref="G153" r:id="rId172"/>
    <hyperlink xmlns:r="http://schemas.openxmlformats.org/officeDocument/2006/relationships" ref="E154" r:id="rId173"/>
    <hyperlink xmlns:r="http://schemas.openxmlformats.org/officeDocument/2006/relationships" ref="G154" r:id="rId174"/>
    <hyperlink xmlns:r="http://schemas.openxmlformats.org/officeDocument/2006/relationships" ref="E155" r:id="rId175"/>
    <hyperlink xmlns:r="http://schemas.openxmlformats.org/officeDocument/2006/relationships" ref="G155" r:id="rId176"/>
    <hyperlink xmlns:r="http://schemas.openxmlformats.org/officeDocument/2006/relationships" ref="E156" r:id="rId177"/>
    <hyperlink xmlns:r="http://schemas.openxmlformats.org/officeDocument/2006/relationships" ref="G156" r:id="rId178"/>
    <hyperlink xmlns:r="http://schemas.openxmlformats.org/officeDocument/2006/relationships" ref="E157" r:id="rId179"/>
    <hyperlink xmlns:r="http://schemas.openxmlformats.org/officeDocument/2006/relationships" ref="G157" r:id="rId180"/>
    <hyperlink xmlns:r="http://schemas.openxmlformats.org/officeDocument/2006/relationships" ref="E158" r:id="rId181"/>
    <hyperlink xmlns:r="http://schemas.openxmlformats.org/officeDocument/2006/relationships" ref="G158" r:id="rId182"/>
    <hyperlink xmlns:r="http://schemas.openxmlformats.org/officeDocument/2006/relationships" ref="E159" r:id="rId183"/>
    <hyperlink xmlns:r="http://schemas.openxmlformats.org/officeDocument/2006/relationships" ref="G159" r:id="rId184"/>
    <hyperlink xmlns:r="http://schemas.openxmlformats.org/officeDocument/2006/relationships" ref="E160" r:id="rId185"/>
    <hyperlink xmlns:r="http://schemas.openxmlformats.org/officeDocument/2006/relationships" ref="G160" r:id="rId186"/>
    <hyperlink xmlns:r="http://schemas.openxmlformats.org/officeDocument/2006/relationships" ref="E161" r:id="rId187"/>
    <hyperlink xmlns:r="http://schemas.openxmlformats.org/officeDocument/2006/relationships" ref="G161" r:id="rId188"/>
    <hyperlink xmlns:r="http://schemas.openxmlformats.org/officeDocument/2006/relationships" ref="E162" r:id="rId189"/>
    <hyperlink xmlns:r="http://schemas.openxmlformats.org/officeDocument/2006/relationships" ref="G162" r:id="rId190"/>
    <hyperlink xmlns:r="http://schemas.openxmlformats.org/officeDocument/2006/relationships" ref="E163" r:id="rId191"/>
    <hyperlink xmlns:r="http://schemas.openxmlformats.org/officeDocument/2006/relationships" ref="G163" r:id="rId192"/>
    <hyperlink xmlns:r="http://schemas.openxmlformats.org/officeDocument/2006/relationships" ref="E164" r:id="rId193"/>
    <hyperlink xmlns:r="http://schemas.openxmlformats.org/officeDocument/2006/relationships" ref="G164" r:id="rId194"/>
    <hyperlink xmlns:r="http://schemas.openxmlformats.org/officeDocument/2006/relationships" ref="E165" r:id="rId195"/>
    <hyperlink xmlns:r="http://schemas.openxmlformats.org/officeDocument/2006/relationships" ref="G165" r:id="rId196"/>
    <hyperlink xmlns:r="http://schemas.openxmlformats.org/officeDocument/2006/relationships" ref="E166" r:id="rId197"/>
    <hyperlink xmlns:r="http://schemas.openxmlformats.org/officeDocument/2006/relationships" ref="G166" r:id="rId198"/>
    <hyperlink xmlns:r="http://schemas.openxmlformats.org/officeDocument/2006/relationships" ref="E167" r:id="rId199"/>
    <hyperlink xmlns:r="http://schemas.openxmlformats.org/officeDocument/2006/relationships" ref="G167" r:id="rId200"/>
    <hyperlink xmlns:r="http://schemas.openxmlformats.org/officeDocument/2006/relationships" ref="E168" r:id="rId201"/>
    <hyperlink xmlns:r="http://schemas.openxmlformats.org/officeDocument/2006/relationships" ref="G168" r:id="rId202"/>
    <hyperlink xmlns:r="http://schemas.openxmlformats.org/officeDocument/2006/relationships" ref="E169" r:id="rId203"/>
    <hyperlink xmlns:r="http://schemas.openxmlformats.org/officeDocument/2006/relationships" ref="G169" r:id="rId204"/>
    <hyperlink xmlns:r="http://schemas.openxmlformats.org/officeDocument/2006/relationships" ref="E170" r:id="rId205"/>
    <hyperlink xmlns:r="http://schemas.openxmlformats.org/officeDocument/2006/relationships" ref="G170" r:id="rId206"/>
    <hyperlink xmlns:r="http://schemas.openxmlformats.org/officeDocument/2006/relationships" ref="E171" r:id="rId207"/>
    <hyperlink xmlns:r="http://schemas.openxmlformats.org/officeDocument/2006/relationships" ref="G171" r:id="rId208"/>
    <hyperlink xmlns:r="http://schemas.openxmlformats.org/officeDocument/2006/relationships" ref="E172" r:id="rId209"/>
    <hyperlink xmlns:r="http://schemas.openxmlformats.org/officeDocument/2006/relationships" ref="G172" r:id="rId210"/>
    <hyperlink xmlns:r="http://schemas.openxmlformats.org/officeDocument/2006/relationships" ref="E173" r:id="rId211"/>
    <hyperlink xmlns:r="http://schemas.openxmlformats.org/officeDocument/2006/relationships" ref="G173" r:id="rId212"/>
    <hyperlink xmlns:r="http://schemas.openxmlformats.org/officeDocument/2006/relationships" ref="E174" r:id="rId213"/>
    <hyperlink xmlns:r="http://schemas.openxmlformats.org/officeDocument/2006/relationships" ref="G174" r:id="rId214"/>
    <hyperlink xmlns:r="http://schemas.openxmlformats.org/officeDocument/2006/relationships" ref="E175" r:id="rId215"/>
    <hyperlink xmlns:r="http://schemas.openxmlformats.org/officeDocument/2006/relationships" ref="G175" r:id="rId216"/>
    <hyperlink xmlns:r="http://schemas.openxmlformats.org/officeDocument/2006/relationships" ref="E176" r:id="rId217"/>
    <hyperlink xmlns:r="http://schemas.openxmlformats.org/officeDocument/2006/relationships" ref="G176" r:id="rId218"/>
    <hyperlink xmlns:r="http://schemas.openxmlformats.org/officeDocument/2006/relationships" ref="E177" r:id="rId219"/>
    <hyperlink xmlns:r="http://schemas.openxmlformats.org/officeDocument/2006/relationships" ref="G177" r:id="rId220"/>
    <hyperlink xmlns:r="http://schemas.openxmlformats.org/officeDocument/2006/relationships" ref="E178" r:id="rId221"/>
    <hyperlink xmlns:r="http://schemas.openxmlformats.org/officeDocument/2006/relationships" ref="G178" r:id="rId222"/>
    <hyperlink xmlns:r="http://schemas.openxmlformats.org/officeDocument/2006/relationships" ref="E179" r:id="rId223"/>
    <hyperlink xmlns:r="http://schemas.openxmlformats.org/officeDocument/2006/relationships" ref="G179" r:id="rId224"/>
    <hyperlink xmlns:r="http://schemas.openxmlformats.org/officeDocument/2006/relationships" ref="E180" r:id="rId225"/>
    <hyperlink xmlns:r="http://schemas.openxmlformats.org/officeDocument/2006/relationships" ref="G180" r:id="rId226"/>
    <hyperlink xmlns:r="http://schemas.openxmlformats.org/officeDocument/2006/relationships" ref="E181" r:id="rId227"/>
    <hyperlink xmlns:r="http://schemas.openxmlformats.org/officeDocument/2006/relationships" ref="G181" r:id="rId228"/>
    <hyperlink xmlns:r="http://schemas.openxmlformats.org/officeDocument/2006/relationships" ref="E182" r:id="rId229"/>
    <hyperlink xmlns:r="http://schemas.openxmlformats.org/officeDocument/2006/relationships" ref="G182" r:id="rId230"/>
    <hyperlink xmlns:r="http://schemas.openxmlformats.org/officeDocument/2006/relationships" ref="E183" r:id="rId231"/>
    <hyperlink xmlns:r="http://schemas.openxmlformats.org/officeDocument/2006/relationships" ref="G183" r:id="rId232"/>
    <hyperlink xmlns:r="http://schemas.openxmlformats.org/officeDocument/2006/relationships" ref="E184" r:id="rId233"/>
    <hyperlink xmlns:r="http://schemas.openxmlformats.org/officeDocument/2006/relationships" ref="G184" r:id="rId234"/>
    <hyperlink xmlns:r="http://schemas.openxmlformats.org/officeDocument/2006/relationships" ref="E185" r:id="rId235"/>
    <hyperlink xmlns:r="http://schemas.openxmlformats.org/officeDocument/2006/relationships" ref="G185" r:id="rId236"/>
    <hyperlink xmlns:r="http://schemas.openxmlformats.org/officeDocument/2006/relationships" ref="E186" r:id="rId237"/>
    <hyperlink xmlns:r="http://schemas.openxmlformats.org/officeDocument/2006/relationships" ref="G186" r:id="rId238"/>
    <hyperlink xmlns:r="http://schemas.openxmlformats.org/officeDocument/2006/relationships" ref="E187" r:id="rId239"/>
    <hyperlink xmlns:r="http://schemas.openxmlformats.org/officeDocument/2006/relationships" ref="G187" r:id="rId240"/>
    <hyperlink xmlns:r="http://schemas.openxmlformats.org/officeDocument/2006/relationships" ref="E188" r:id="rId241"/>
    <hyperlink xmlns:r="http://schemas.openxmlformats.org/officeDocument/2006/relationships" ref="G188" r:id="rId242"/>
    <hyperlink xmlns:r="http://schemas.openxmlformats.org/officeDocument/2006/relationships" ref="E189" r:id="rId243"/>
    <hyperlink xmlns:r="http://schemas.openxmlformats.org/officeDocument/2006/relationships" ref="G189" r:id="rId244"/>
    <hyperlink xmlns:r="http://schemas.openxmlformats.org/officeDocument/2006/relationships" ref="E190" r:id="rId245"/>
    <hyperlink xmlns:r="http://schemas.openxmlformats.org/officeDocument/2006/relationships" ref="G190" r:id="rId246"/>
    <hyperlink xmlns:r="http://schemas.openxmlformats.org/officeDocument/2006/relationships" ref="E191" r:id="rId247"/>
    <hyperlink xmlns:r="http://schemas.openxmlformats.org/officeDocument/2006/relationships" ref="G191" r:id="rId248"/>
    <hyperlink xmlns:r="http://schemas.openxmlformats.org/officeDocument/2006/relationships" ref="E192" r:id="rId249"/>
    <hyperlink xmlns:r="http://schemas.openxmlformats.org/officeDocument/2006/relationships" ref="G192" r:id="rId250"/>
    <hyperlink xmlns:r="http://schemas.openxmlformats.org/officeDocument/2006/relationships" ref="E193" r:id="rId251"/>
    <hyperlink xmlns:r="http://schemas.openxmlformats.org/officeDocument/2006/relationships" ref="G193" r:id="rId252"/>
    <hyperlink xmlns:r="http://schemas.openxmlformats.org/officeDocument/2006/relationships" ref="E194" r:id="rId253"/>
    <hyperlink xmlns:r="http://schemas.openxmlformats.org/officeDocument/2006/relationships" ref="G194" r:id="rId254"/>
    <hyperlink xmlns:r="http://schemas.openxmlformats.org/officeDocument/2006/relationships" ref="E195" r:id="rId255"/>
    <hyperlink xmlns:r="http://schemas.openxmlformats.org/officeDocument/2006/relationships" ref="G195" r:id="rId256"/>
    <hyperlink xmlns:r="http://schemas.openxmlformats.org/officeDocument/2006/relationships" ref="E196" r:id="rId257"/>
    <hyperlink xmlns:r="http://schemas.openxmlformats.org/officeDocument/2006/relationships" ref="G196" r:id="rId258"/>
    <hyperlink xmlns:r="http://schemas.openxmlformats.org/officeDocument/2006/relationships" ref="E197" r:id="rId259"/>
    <hyperlink xmlns:r="http://schemas.openxmlformats.org/officeDocument/2006/relationships" ref="G197" r:id="rId260"/>
    <hyperlink xmlns:r="http://schemas.openxmlformats.org/officeDocument/2006/relationships" ref="E198" r:id="rId261"/>
    <hyperlink xmlns:r="http://schemas.openxmlformats.org/officeDocument/2006/relationships" ref="G198" r:id="rId262"/>
    <hyperlink xmlns:r="http://schemas.openxmlformats.org/officeDocument/2006/relationships" ref="E199" r:id="rId263"/>
    <hyperlink xmlns:r="http://schemas.openxmlformats.org/officeDocument/2006/relationships" ref="G199" r:id="rId264"/>
    <hyperlink xmlns:r="http://schemas.openxmlformats.org/officeDocument/2006/relationships" ref="E200" r:id="rId265"/>
    <hyperlink xmlns:r="http://schemas.openxmlformats.org/officeDocument/2006/relationships" ref="G200" r:id="rId266"/>
    <hyperlink xmlns:r="http://schemas.openxmlformats.org/officeDocument/2006/relationships" ref="E201" r:id="rId267"/>
    <hyperlink xmlns:r="http://schemas.openxmlformats.org/officeDocument/2006/relationships" ref="G201" r:id="rId268"/>
    <hyperlink xmlns:r="http://schemas.openxmlformats.org/officeDocument/2006/relationships" ref="E202" r:id="rId269"/>
    <hyperlink xmlns:r="http://schemas.openxmlformats.org/officeDocument/2006/relationships" ref="G202" r:id="rId270"/>
    <hyperlink xmlns:r="http://schemas.openxmlformats.org/officeDocument/2006/relationships" ref="E203" r:id="rId271"/>
    <hyperlink xmlns:r="http://schemas.openxmlformats.org/officeDocument/2006/relationships" ref="G203" r:id="rId272"/>
    <hyperlink xmlns:r="http://schemas.openxmlformats.org/officeDocument/2006/relationships" ref="E204" r:id="rId273"/>
    <hyperlink xmlns:r="http://schemas.openxmlformats.org/officeDocument/2006/relationships" ref="G204" r:id="rId274"/>
    <hyperlink xmlns:r="http://schemas.openxmlformats.org/officeDocument/2006/relationships" ref="E205" r:id="rId275"/>
    <hyperlink xmlns:r="http://schemas.openxmlformats.org/officeDocument/2006/relationships" ref="G205" r:id="rId276"/>
    <hyperlink xmlns:r="http://schemas.openxmlformats.org/officeDocument/2006/relationships" ref="E206" r:id="rId277"/>
    <hyperlink xmlns:r="http://schemas.openxmlformats.org/officeDocument/2006/relationships" ref="G206" r:id="rId278"/>
    <hyperlink xmlns:r="http://schemas.openxmlformats.org/officeDocument/2006/relationships" ref="E207" r:id="rId279"/>
    <hyperlink xmlns:r="http://schemas.openxmlformats.org/officeDocument/2006/relationships" ref="G207" r:id="rId280"/>
    <hyperlink xmlns:r="http://schemas.openxmlformats.org/officeDocument/2006/relationships" ref="E208" r:id="rId281"/>
    <hyperlink xmlns:r="http://schemas.openxmlformats.org/officeDocument/2006/relationships" ref="G208" r:id="rId282"/>
    <hyperlink xmlns:r="http://schemas.openxmlformats.org/officeDocument/2006/relationships" ref="E209" r:id="rId283"/>
    <hyperlink xmlns:r="http://schemas.openxmlformats.org/officeDocument/2006/relationships" ref="G209" r:id="rId284"/>
    <hyperlink xmlns:r="http://schemas.openxmlformats.org/officeDocument/2006/relationships" ref="E210" r:id="rId285"/>
    <hyperlink xmlns:r="http://schemas.openxmlformats.org/officeDocument/2006/relationships" ref="G210" r:id="rId286"/>
    <hyperlink xmlns:r="http://schemas.openxmlformats.org/officeDocument/2006/relationships" ref="E211" r:id="rId287"/>
    <hyperlink xmlns:r="http://schemas.openxmlformats.org/officeDocument/2006/relationships" ref="G211" r:id="rId288"/>
    <hyperlink xmlns:r="http://schemas.openxmlformats.org/officeDocument/2006/relationships" ref="E212" r:id="rId289"/>
    <hyperlink xmlns:r="http://schemas.openxmlformats.org/officeDocument/2006/relationships" ref="G212" r:id="rId290"/>
    <hyperlink xmlns:r="http://schemas.openxmlformats.org/officeDocument/2006/relationships" ref="E213" r:id="rId291"/>
    <hyperlink xmlns:r="http://schemas.openxmlformats.org/officeDocument/2006/relationships" ref="G213" r:id="rId292"/>
    <hyperlink xmlns:r="http://schemas.openxmlformats.org/officeDocument/2006/relationships" ref="E214" r:id="rId293"/>
    <hyperlink xmlns:r="http://schemas.openxmlformats.org/officeDocument/2006/relationships" ref="G214" r:id="rId294"/>
    <hyperlink xmlns:r="http://schemas.openxmlformats.org/officeDocument/2006/relationships" ref="E215" r:id="rId295"/>
    <hyperlink xmlns:r="http://schemas.openxmlformats.org/officeDocument/2006/relationships" ref="G215" r:id="rId296"/>
    <hyperlink xmlns:r="http://schemas.openxmlformats.org/officeDocument/2006/relationships" ref="E216" r:id="rId297"/>
    <hyperlink xmlns:r="http://schemas.openxmlformats.org/officeDocument/2006/relationships" ref="G216" r:id="rId298"/>
    <hyperlink xmlns:r="http://schemas.openxmlformats.org/officeDocument/2006/relationships" ref="E217" r:id="rId299"/>
    <hyperlink xmlns:r="http://schemas.openxmlformats.org/officeDocument/2006/relationships" ref="G217" r:id="rId300"/>
    <hyperlink xmlns:r="http://schemas.openxmlformats.org/officeDocument/2006/relationships" ref="E218" r:id="rId301"/>
    <hyperlink xmlns:r="http://schemas.openxmlformats.org/officeDocument/2006/relationships" ref="G218" r:id="rId302"/>
    <hyperlink xmlns:r="http://schemas.openxmlformats.org/officeDocument/2006/relationships" ref="E219" r:id="rId303"/>
    <hyperlink xmlns:r="http://schemas.openxmlformats.org/officeDocument/2006/relationships" ref="G219" r:id="rId304"/>
    <hyperlink xmlns:r="http://schemas.openxmlformats.org/officeDocument/2006/relationships" ref="E220" r:id="rId305"/>
    <hyperlink xmlns:r="http://schemas.openxmlformats.org/officeDocument/2006/relationships" ref="G220" r:id="rId306"/>
    <hyperlink xmlns:r="http://schemas.openxmlformats.org/officeDocument/2006/relationships" ref="E221" r:id="rId307"/>
    <hyperlink xmlns:r="http://schemas.openxmlformats.org/officeDocument/2006/relationships" ref="G221" r:id="rId308"/>
    <hyperlink xmlns:r="http://schemas.openxmlformats.org/officeDocument/2006/relationships" ref="E222" r:id="rId309"/>
    <hyperlink xmlns:r="http://schemas.openxmlformats.org/officeDocument/2006/relationships" ref="G222" r:id="rId310"/>
    <hyperlink xmlns:r="http://schemas.openxmlformats.org/officeDocument/2006/relationships" ref="E223" r:id="rId311"/>
    <hyperlink xmlns:r="http://schemas.openxmlformats.org/officeDocument/2006/relationships" ref="G223" r:id="rId312"/>
    <hyperlink xmlns:r="http://schemas.openxmlformats.org/officeDocument/2006/relationships" ref="E224" r:id="rId313"/>
    <hyperlink xmlns:r="http://schemas.openxmlformats.org/officeDocument/2006/relationships" ref="G224" r:id="rId314"/>
    <hyperlink xmlns:r="http://schemas.openxmlformats.org/officeDocument/2006/relationships" ref="E225" r:id="rId315"/>
    <hyperlink xmlns:r="http://schemas.openxmlformats.org/officeDocument/2006/relationships" ref="G225" r:id="rId316"/>
    <hyperlink xmlns:r="http://schemas.openxmlformats.org/officeDocument/2006/relationships" ref="E226" r:id="rId317"/>
    <hyperlink xmlns:r="http://schemas.openxmlformats.org/officeDocument/2006/relationships" ref="G226" r:id="rId318"/>
    <hyperlink xmlns:r="http://schemas.openxmlformats.org/officeDocument/2006/relationships" ref="E227" r:id="rId319"/>
    <hyperlink xmlns:r="http://schemas.openxmlformats.org/officeDocument/2006/relationships" ref="G227" r:id="rId320"/>
    <hyperlink xmlns:r="http://schemas.openxmlformats.org/officeDocument/2006/relationships" ref="E228" r:id="rId321"/>
    <hyperlink xmlns:r="http://schemas.openxmlformats.org/officeDocument/2006/relationships" ref="G228" r:id="rId322"/>
    <hyperlink xmlns:r="http://schemas.openxmlformats.org/officeDocument/2006/relationships" ref="E229" r:id="rId323"/>
    <hyperlink xmlns:r="http://schemas.openxmlformats.org/officeDocument/2006/relationships" ref="G229" r:id="rId324"/>
    <hyperlink xmlns:r="http://schemas.openxmlformats.org/officeDocument/2006/relationships" ref="E230" r:id="rId325"/>
    <hyperlink xmlns:r="http://schemas.openxmlformats.org/officeDocument/2006/relationships" ref="G230" r:id="rId326"/>
    <hyperlink xmlns:r="http://schemas.openxmlformats.org/officeDocument/2006/relationships" ref="E231" r:id="rId327"/>
    <hyperlink xmlns:r="http://schemas.openxmlformats.org/officeDocument/2006/relationships" ref="G231" r:id="rId328"/>
    <hyperlink xmlns:r="http://schemas.openxmlformats.org/officeDocument/2006/relationships" ref="E232" r:id="rId329"/>
    <hyperlink xmlns:r="http://schemas.openxmlformats.org/officeDocument/2006/relationships" ref="G232" r:id="rId330"/>
    <hyperlink xmlns:r="http://schemas.openxmlformats.org/officeDocument/2006/relationships" ref="E233" r:id="rId331"/>
    <hyperlink xmlns:r="http://schemas.openxmlformats.org/officeDocument/2006/relationships" ref="G233" r:id="rId332"/>
    <hyperlink xmlns:r="http://schemas.openxmlformats.org/officeDocument/2006/relationships" ref="E234" r:id="rId333"/>
    <hyperlink xmlns:r="http://schemas.openxmlformats.org/officeDocument/2006/relationships" ref="G234" r:id="rId334"/>
    <hyperlink xmlns:r="http://schemas.openxmlformats.org/officeDocument/2006/relationships" ref="E235" r:id="rId335"/>
    <hyperlink xmlns:r="http://schemas.openxmlformats.org/officeDocument/2006/relationships" ref="G235" r:id="rId336"/>
    <hyperlink xmlns:r="http://schemas.openxmlformats.org/officeDocument/2006/relationships" ref="E236" r:id="rId337"/>
    <hyperlink xmlns:r="http://schemas.openxmlformats.org/officeDocument/2006/relationships" ref="G236" r:id="rId338"/>
    <hyperlink xmlns:r="http://schemas.openxmlformats.org/officeDocument/2006/relationships" ref="E237" r:id="rId339"/>
    <hyperlink xmlns:r="http://schemas.openxmlformats.org/officeDocument/2006/relationships" ref="G237" r:id="rId340"/>
    <hyperlink xmlns:r="http://schemas.openxmlformats.org/officeDocument/2006/relationships" ref="E238" r:id="rId341"/>
    <hyperlink xmlns:r="http://schemas.openxmlformats.org/officeDocument/2006/relationships" ref="G238" r:id="rId342"/>
    <hyperlink xmlns:r="http://schemas.openxmlformats.org/officeDocument/2006/relationships" ref="E239" r:id="rId343"/>
    <hyperlink xmlns:r="http://schemas.openxmlformats.org/officeDocument/2006/relationships" ref="G239" r:id="rId344"/>
    <hyperlink xmlns:r="http://schemas.openxmlformats.org/officeDocument/2006/relationships" ref="E240" r:id="rId345"/>
    <hyperlink xmlns:r="http://schemas.openxmlformats.org/officeDocument/2006/relationships" ref="G240" r:id="rId346"/>
    <hyperlink xmlns:r="http://schemas.openxmlformats.org/officeDocument/2006/relationships" ref="E241" r:id="rId347"/>
    <hyperlink xmlns:r="http://schemas.openxmlformats.org/officeDocument/2006/relationships" ref="G241" r:id="rId348"/>
    <hyperlink xmlns:r="http://schemas.openxmlformats.org/officeDocument/2006/relationships" ref="E242" r:id="rId349"/>
    <hyperlink xmlns:r="http://schemas.openxmlformats.org/officeDocument/2006/relationships" ref="G242" r:id="rId350"/>
    <hyperlink xmlns:r="http://schemas.openxmlformats.org/officeDocument/2006/relationships" ref="E243" r:id="rId351"/>
    <hyperlink xmlns:r="http://schemas.openxmlformats.org/officeDocument/2006/relationships" ref="G243" r:id="rId352"/>
    <hyperlink xmlns:r="http://schemas.openxmlformats.org/officeDocument/2006/relationships" ref="E244" r:id="rId353"/>
    <hyperlink xmlns:r="http://schemas.openxmlformats.org/officeDocument/2006/relationships" ref="G244" r:id="rId354"/>
    <hyperlink xmlns:r="http://schemas.openxmlformats.org/officeDocument/2006/relationships" ref="E245" r:id="rId355"/>
    <hyperlink xmlns:r="http://schemas.openxmlformats.org/officeDocument/2006/relationships" ref="G245" r:id="rId356"/>
    <hyperlink xmlns:r="http://schemas.openxmlformats.org/officeDocument/2006/relationships" ref="E246" r:id="rId357"/>
    <hyperlink xmlns:r="http://schemas.openxmlformats.org/officeDocument/2006/relationships" ref="G246" r:id="rId358"/>
    <hyperlink xmlns:r="http://schemas.openxmlformats.org/officeDocument/2006/relationships" ref="E247" r:id="rId359"/>
    <hyperlink xmlns:r="http://schemas.openxmlformats.org/officeDocument/2006/relationships" ref="G247" r:id="rId360"/>
    <hyperlink xmlns:r="http://schemas.openxmlformats.org/officeDocument/2006/relationships" ref="E248" r:id="rId361"/>
    <hyperlink xmlns:r="http://schemas.openxmlformats.org/officeDocument/2006/relationships" ref="G248" r:id="rId362"/>
    <hyperlink xmlns:r="http://schemas.openxmlformats.org/officeDocument/2006/relationships" ref="E249" r:id="rId363"/>
    <hyperlink xmlns:r="http://schemas.openxmlformats.org/officeDocument/2006/relationships" ref="G249" r:id="rId364"/>
    <hyperlink xmlns:r="http://schemas.openxmlformats.org/officeDocument/2006/relationships" ref="E250" r:id="rId365"/>
    <hyperlink xmlns:r="http://schemas.openxmlformats.org/officeDocument/2006/relationships" ref="G250" r:id="rId366"/>
    <hyperlink xmlns:r="http://schemas.openxmlformats.org/officeDocument/2006/relationships" ref="E251" r:id="rId367"/>
    <hyperlink xmlns:r="http://schemas.openxmlformats.org/officeDocument/2006/relationships" ref="G251" r:id="rId368"/>
    <hyperlink xmlns:r="http://schemas.openxmlformats.org/officeDocument/2006/relationships" ref="E252" r:id="rId369"/>
    <hyperlink xmlns:r="http://schemas.openxmlformats.org/officeDocument/2006/relationships" ref="G252" r:id="rId370"/>
    <hyperlink xmlns:r="http://schemas.openxmlformats.org/officeDocument/2006/relationships" ref="E253" r:id="rId371"/>
    <hyperlink xmlns:r="http://schemas.openxmlformats.org/officeDocument/2006/relationships" ref="G253" r:id="rId372"/>
    <hyperlink xmlns:r="http://schemas.openxmlformats.org/officeDocument/2006/relationships" ref="E254" r:id="rId373"/>
    <hyperlink xmlns:r="http://schemas.openxmlformats.org/officeDocument/2006/relationships" ref="G254" r:id="rId374"/>
    <hyperlink xmlns:r="http://schemas.openxmlformats.org/officeDocument/2006/relationships" ref="E255" r:id="rId375"/>
    <hyperlink xmlns:r="http://schemas.openxmlformats.org/officeDocument/2006/relationships" ref="G255" r:id="rId376"/>
    <hyperlink xmlns:r="http://schemas.openxmlformats.org/officeDocument/2006/relationships" ref="E256" r:id="rId377"/>
    <hyperlink xmlns:r="http://schemas.openxmlformats.org/officeDocument/2006/relationships" ref="G256" r:id="rId378"/>
    <hyperlink xmlns:r="http://schemas.openxmlformats.org/officeDocument/2006/relationships" ref="E257" r:id="rId379"/>
    <hyperlink xmlns:r="http://schemas.openxmlformats.org/officeDocument/2006/relationships" ref="G257" r:id="rId380"/>
    <hyperlink xmlns:r="http://schemas.openxmlformats.org/officeDocument/2006/relationships" ref="E258" r:id="rId381"/>
    <hyperlink xmlns:r="http://schemas.openxmlformats.org/officeDocument/2006/relationships" ref="G258" r:id="rId382"/>
    <hyperlink xmlns:r="http://schemas.openxmlformats.org/officeDocument/2006/relationships" ref="E259" r:id="rId383"/>
    <hyperlink xmlns:r="http://schemas.openxmlformats.org/officeDocument/2006/relationships" ref="G259" r:id="rId384"/>
    <hyperlink xmlns:r="http://schemas.openxmlformats.org/officeDocument/2006/relationships" ref="E260" r:id="rId385"/>
    <hyperlink xmlns:r="http://schemas.openxmlformats.org/officeDocument/2006/relationships" ref="G260" r:id="rId386"/>
    <hyperlink xmlns:r="http://schemas.openxmlformats.org/officeDocument/2006/relationships" ref="E261" r:id="rId387"/>
    <hyperlink xmlns:r="http://schemas.openxmlformats.org/officeDocument/2006/relationships" ref="G261" r:id="rId388"/>
    <hyperlink xmlns:r="http://schemas.openxmlformats.org/officeDocument/2006/relationships" ref="E262" r:id="rId389"/>
    <hyperlink xmlns:r="http://schemas.openxmlformats.org/officeDocument/2006/relationships" ref="G262" r:id="rId390"/>
    <hyperlink xmlns:r="http://schemas.openxmlformats.org/officeDocument/2006/relationships" ref="E263" r:id="rId391"/>
    <hyperlink xmlns:r="http://schemas.openxmlformats.org/officeDocument/2006/relationships" ref="G263" r:id="rId392"/>
    <hyperlink xmlns:r="http://schemas.openxmlformats.org/officeDocument/2006/relationships" ref="E264" r:id="rId393"/>
    <hyperlink xmlns:r="http://schemas.openxmlformats.org/officeDocument/2006/relationships" ref="G264" r:id="rId394"/>
    <hyperlink xmlns:r="http://schemas.openxmlformats.org/officeDocument/2006/relationships" ref="E265" r:id="rId395"/>
    <hyperlink xmlns:r="http://schemas.openxmlformats.org/officeDocument/2006/relationships" ref="G265" r:id="rId396"/>
    <hyperlink xmlns:r="http://schemas.openxmlformats.org/officeDocument/2006/relationships" ref="E268" r:id="rId397"/>
    <hyperlink xmlns:r="http://schemas.openxmlformats.org/officeDocument/2006/relationships" ref="G268" r:id="rId398"/>
    <hyperlink xmlns:r="http://schemas.openxmlformats.org/officeDocument/2006/relationships" ref="E271" r:id="rId399"/>
    <hyperlink xmlns:r="http://schemas.openxmlformats.org/officeDocument/2006/relationships" ref="G271" r:id="rId400"/>
    <hyperlink xmlns:r="http://schemas.openxmlformats.org/officeDocument/2006/relationships" ref="E272" r:id="rId401"/>
    <hyperlink xmlns:r="http://schemas.openxmlformats.org/officeDocument/2006/relationships" ref="G272" r:id="rId402"/>
    <hyperlink xmlns:r="http://schemas.openxmlformats.org/officeDocument/2006/relationships" ref="E288" r:id="rId403"/>
    <hyperlink xmlns:r="http://schemas.openxmlformats.org/officeDocument/2006/relationships" ref="G288" r:id="rId404"/>
    <hyperlink xmlns:r="http://schemas.openxmlformats.org/officeDocument/2006/relationships" ref="E289" r:id="rId405"/>
    <hyperlink xmlns:r="http://schemas.openxmlformats.org/officeDocument/2006/relationships" ref="G289" r:id="rId406"/>
    <hyperlink xmlns:r="http://schemas.openxmlformats.org/officeDocument/2006/relationships" ref="E302" r:id="rId407"/>
    <hyperlink xmlns:r="http://schemas.openxmlformats.org/officeDocument/2006/relationships" ref="G302" r:id="rId408"/>
    <hyperlink xmlns:r="http://schemas.openxmlformats.org/officeDocument/2006/relationships" ref="E303" r:id="rId409"/>
    <hyperlink xmlns:r="http://schemas.openxmlformats.org/officeDocument/2006/relationships" ref="G303" r:id="rId410"/>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588"/>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CC43291383b3a1</t>
        </is>
      </c>
      <c r="B2" t="inlineStr">
        <is>
          <t>CPdc436709cc64</t>
        </is>
      </c>
      <c r="C2" t="inlineStr">
        <is>
          <t>67671564943538</t>
        </is>
      </c>
      <c r="J2" t="inlineStr">
        <is>
          <t>Coconut Face Wash 100ml - Coconut Lotion 100ml</t>
        </is>
      </c>
      <c r="K2" t="n">
        <v>870</v>
      </c>
      <c r="L2" t="n">
        <v>699</v>
      </c>
      <c r="M2" t="inlineStr">
        <is>
          <t>yes</t>
        </is>
      </c>
      <c r="P2" t="inlineStr">
        <is>
          <t>https://saeedghani.pk/products/coconut-care-duo</t>
        </is>
      </c>
      <c r="Q2" t="n">
        <v>19.66</v>
      </c>
      <c r="R2" t="inlineStr">
        <is>
          <t>20% Off</t>
        </is>
      </c>
      <c r="S2" t="inlineStr">
        <is>
          <t>calculated_from_prices</t>
        </is>
      </c>
    </row>
    <row r="3">
      <c r="A3" t="inlineStr">
        <is>
          <t>CC970e2d53f8b3</t>
        </is>
      </c>
      <c r="B3" t="inlineStr">
        <is>
          <t>CP51a726969581</t>
        </is>
      </c>
      <c r="C3" t="inlineStr">
        <is>
          <t>67617259094194</t>
        </is>
      </c>
      <c r="J3" t="inlineStr">
        <is>
          <t>Bakhoor White Oud 40gm</t>
        </is>
      </c>
      <c r="K3" t="n">
        <v>800</v>
      </c>
      <c r="M3" t="inlineStr">
        <is>
          <t>yes</t>
        </is>
      </c>
      <c r="P3" t="inlineStr">
        <is>
          <t>https://saeedghani.pk/products/bakhoor-white-oud-40gm</t>
        </is>
      </c>
    </row>
    <row r="4">
      <c r="A4" t="inlineStr">
        <is>
          <t>CC6239b5bab006</t>
        </is>
      </c>
      <c r="B4" t="inlineStr">
        <is>
          <t>CPaaa268777dba</t>
        </is>
      </c>
      <c r="C4" t="inlineStr">
        <is>
          <t>67617248641202</t>
        </is>
      </c>
      <c r="J4" t="inlineStr">
        <is>
          <t>Bakhoor Oud Mukhallat</t>
        </is>
      </c>
      <c r="K4" t="n">
        <v>800</v>
      </c>
      <c r="M4" t="inlineStr">
        <is>
          <t>yes</t>
        </is>
      </c>
      <c r="P4" t="inlineStr">
        <is>
          <t>https://saeedghani.pk/products/bakhoor-oud-mukhallat</t>
        </is>
      </c>
    </row>
    <row r="5">
      <c r="A5" t="inlineStr">
        <is>
          <t>CC643e365d409f</t>
        </is>
      </c>
      <c r="B5" t="inlineStr">
        <is>
          <t>CPcabf61b904e4</t>
        </is>
      </c>
      <c r="C5" t="inlineStr">
        <is>
          <t>67617241497778</t>
        </is>
      </c>
      <c r="J5" t="inlineStr">
        <is>
          <t>Bakhoor Ishq e Madina 40gm</t>
        </is>
      </c>
      <c r="K5" t="n">
        <v>1000</v>
      </c>
      <c r="M5" t="inlineStr">
        <is>
          <t>yes</t>
        </is>
      </c>
      <c r="P5" t="inlineStr">
        <is>
          <t>https://saeedghani.pk/products/bakhoor-ishq-e-madina</t>
        </is>
      </c>
    </row>
    <row r="6">
      <c r="A6" t="inlineStr">
        <is>
          <t>CC817a4de1d7cc</t>
        </is>
      </c>
      <c r="B6" t="inlineStr">
        <is>
          <t>CPfef2178101ae</t>
        </is>
      </c>
      <c r="C6" t="inlineStr">
        <is>
          <t>67617234059442</t>
        </is>
      </c>
      <c r="J6" t="inlineStr">
        <is>
          <t>Bakhoor Oud e Yousuf 40gm</t>
        </is>
      </c>
      <c r="K6" t="n">
        <v>1000</v>
      </c>
      <c r="M6" t="inlineStr">
        <is>
          <t>yes</t>
        </is>
      </c>
      <c r="P6" t="inlineStr">
        <is>
          <t>https://saeedghani.pk/products/bakhoor-oud-e-yousuf</t>
        </is>
      </c>
    </row>
    <row r="7">
      <c r="A7" t="inlineStr">
        <is>
          <t>CCfe98b79bf2b8</t>
        </is>
      </c>
      <c r="B7" t="inlineStr">
        <is>
          <t>CPf882871c0874</t>
        </is>
      </c>
      <c r="C7" t="inlineStr">
        <is>
          <t>67614741266610</t>
        </is>
      </c>
      <c r="J7" t="inlineStr">
        <is>
          <t>YOU - ZAHRA - OBSESSION 5ml</t>
        </is>
      </c>
      <c r="K7" t="n">
        <v>850</v>
      </c>
      <c r="L7" t="n">
        <v>699</v>
      </c>
      <c r="M7" t="inlineStr">
        <is>
          <t>yes</t>
        </is>
      </c>
      <c r="P7" t="inlineStr">
        <is>
          <t>https://saeedghani.pk/products/signature-scent-trio</t>
        </is>
      </c>
      <c r="Q7" t="n">
        <v>17.76</v>
      </c>
      <c r="R7" t="inlineStr">
        <is>
          <t>18% Off</t>
        </is>
      </c>
      <c r="S7" t="inlineStr">
        <is>
          <t>calculated_from_prices</t>
        </is>
      </c>
    </row>
    <row r="8">
      <c r="A8" t="inlineStr">
        <is>
          <t>CCbdcd2df01257</t>
        </is>
      </c>
      <c r="B8" t="inlineStr">
        <is>
          <t>CP9e915b27c2d8</t>
        </is>
      </c>
      <c r="C8" t="inlineStr">
        <is>
          <t>41477482512562</t>
        </is>
      </c>
      <c r="J8" t="inlineStr">
        <is>
          <t>Bakhoor Gold Oud 40gm</t>
        </is>
      </c>
      <c r="K8" t="n">
        <v>800</v>
      </c>
      <c r="M8" t="inlineStr">
        <is>
          <t>yes</t>
        </is>
      </c>
      <c r="P8" t="inlineStr">
        <is>
          <t>https://saeedghani.pk/products/bakhoor-gold-oud</t>
        </is>
      </c>
    </row>
    <row r="9">
      <c r="A9" t="inlineStr">
        <is>
          <t>CCd0b8a459407d</t>
        </is>
      </c>
      <c r="B9" t="inlineStr">
        <is>
          <t>CP8b92dd8112f2</t>
        </is>
      </c>
      <c r="C9" t="inlineStr">
        <is>
          <t>41477482021042</t>
        </is>
      </c>
      <c r="J9" t="inlineStr">
        <is>
          <t>Bakhoor Oud Sharqi 40gm</t>
        </is>
      </c>
      <c r="K9" t="n">
        <v>800</v>
      </c>
      <c r="M9" t="inlineStr">
        <is>
          <t>yes</t>
        </is>
      </c>
      <c r="P9" t="inlineStr">
        <is>
          <t>https://saeedghani.pk/products/bakhoor-oud-sharqi</t>
        </is>
      </c>
    </row>
    <row r="10">
      <c r="A10" t="inlineStr">
        <is>
          <t>CCa98ab5708380</t>
        </is>
      </c>
      <c r="B10" t="inlineStr">
        <is>
          <t>CP29b49a490cc3</t>
        </is>
      </c>
      <c r="C10" t="inlineStr">
        <is>
          <t>41477479006386</t>
        </is>
      </c>
      <c r="J10" t="inlineStr">
        <is>
          <t>6281085028279</t>
        </is>
      </c>
      <c r="K10" t="n">
        <v>600</v>
      </c>
      <c r="M10" t="inlineStr">
        <is>
          <t>yes</t>
        </is>
      </c>
      <c r="P10" t="inlineStr">
        <is>
          <t>https://saeedghani.pk/products/bukhoor-oud-kashmir</t>
        </is>
      </c>
    </row>
    <row r="11">
      <c r="A11" t="inlineStr">
        <is>
          <t>CC0d7b87368110</t>
        </is>
      </c>
      <c r="B11" t="inlineStr">
        <is>
          <t>CP555ed26607d2</t>
        </is>
      </c>
      <c r="C11" t="inlineStr">
        <is>
          <t>41477478514866</t>
        </is>
      </c>
      <c r="J11" t="inlineStr">
        <is>
          <t>6281085027951</t>
        </is>
      </c>
      <c r="K11" t="n">
        <v>600</v>
      </c>
      <c r="M11" t="inlineStr">
        <is>
          <t>yes</t>
        </is>
      </c>
      <c r="P11" t="inlineStr">
        <is>
          <t>https://saeedghani.pk/products/bukhoor-shay-oud</t>
        </is>
      </c>
    </row>
    <row r="12">
      <c r="A12" t="inlineStr">
        <is>
          <t>CCfd96bdf6fdc9</t>
        </is>
      </c>
      <c r="B12" t="inlineStr">
        <is>
          <t>CP0508eae933b2</t>
        </is>
      </c>
      <c r="C12" t="inlineStr">
        <is>
          <t>48079470067890</t>
        </is>
      </c>
      <c r="J12" t="inlineStr">
        <is>
          <t>Haider - Haider Prime - Haider Sports 5ml Tester</t>
        </is>
      </c>
      <c r="K12" t="n">
        <v>1200</v>
      </c>
      <c r="L12" t="n">
        <v>999</v>
      </c>
      <c r="M12" t="inlineStr">
        <is>
          <t>yes</t>
        </is>
      </c>
      <c r="P12" t="inlineStr">
        <is>
          <t>https://saeedghani.pk/products/luxury-fragrance-tester-deal</t>
        </is>
      </c>
      <c r="Q12" t="n">
        <v>16.75</v>
      </c>
      <c r="R12" t="inlineStr">
        <is>
          <t>17% Off</t>
        </is>
      </c>
      <c r="S12" t="inlineStr">
        <is>
          <t>calculated_from_prices</t>
        </is>
      </c>
    </row>
    <row r="13">
      <c r="A13" t="inlineStr">
        <is>
          <t>CC078d3e4c367f</t>
        </is>
      </c>
      <c r="B13" t="inlineStr">
        <is>
          <t>CP5eb2c0f55f7a</t>
        </is>
      </c>
      <c r="C13" t="inlineStr">
        <is>
          <t>48054975856818</t>
        </is>
      </c>
      <c r="J13" t="inlineStr">
        <is>
          <t>Super Bright Dark Circle Under Eye Cream 20ml</t>
        </is>
      </c>
      <c r="K13" t="n">
        <v>800</v>
      </c>
      <c r="M13" t="inlineStr">
        <is>
          <t>yes</t>
        </is>
      </c>
      <c r="P13" t="inlineStr">
        <is>
          <t>https://saeedghani.pk/products/super-bright-dark-circle-under-eye-cream</t>
        </is>
      </c>
    </row>
    <row r="14">
      <c r="A14" t="inlineStr">
        <is>
          <t>CC6d57b4c4362f</t>
        </is>
      </c>
      <c r="B14" t="inlineStr">
        <is>
          <t>CP85e6857f2176</t>
        </is>
      </c>
      <c r="C14" t="inlineStr">
        <is>
          <t>35320300077222</t>
        </is>
      </c>
      <c r="J14" t="inlineStr">
        <is>
          <t>Bukhoor Amwaj 40gm</t>
        </is>
      </c>
      <c r="K14" t="n">
        <v>700</v>
      </c>
      <c r="M14" t="inlineStr">
        <is>
          <t>yes</t>
        </is>
      </c>
      <c r="P14" t="inlineStr">
        <is>
          <t>https://saeedghani.pk/products/bakhoor-amwaj</t>
        </is>
      </c>
    </row>
    <row r="15">
      <c r="A15" t="inlineStr">
        <is>
          <t>CCf21616796be4</t>
        </is>
      </c>
      <c r="B15" t="inlineStr">
        <is>
          <t>CPcd16c69b9aaa</t>
        </is>
      </c>
      <c r="C15" t="inlineStr">
        <is>
          <t>35320294113446</t>
        </is>
      </c>
      <c r="J15" t="inlineStr">
        <is>
          <t>Bakhoor Darham 40gm</t>
        </is>
      </c>
      <c r="K15" t="n">
        <v>800</v>
      </c>
      <c r="M15" t="inlineStr">
        <is>
          <t>yes</t>
        </is>
      </c>
      <c r="P15" t="inlineStr">
        <is>
          <t>https://saeedghani.pk/products/bukhoor-darham</t>
        </is>
      </c>
    </row>
    <row r="16">
      <c r="A16" t="inlineStr">
        <is>
          <t>CC2ebfd4b72b46</t>
        </is>
      </c>
      <c r="B16" t="inlineStr">
        <is>
          <t>CPe6ad80be5047</t>
        </is>
      </c>
      <c r="C16" t="inlineStr">
        <is>
          <t>35320293359782</t>
        </is>
      </c>
      <c r="J16" t="inlineStr">
        <is>
          <t>Bakhoor Al-Hussaini 40gm</t>
        </is>
      </c>
      <c r="K16" t="n">
        <v>700</v>
      </c>
      <c r="M16" t="inlineStr">
        <is>
          <t>yes</t>
        </is>
      </c>
      <c r="P16" t="inlineStr">
        <is>
          <t>https://saeedghani.pk/products/bakhoor-al-hussaini</t>
        </is>
      </c>
    </row>
    <row r="17">
      <c r="A17" t="inlineStr">
        <is>
          <t>CCdb0741f8a2e3</t>
        </is>
      </c>
      <c r="B17" t="inlineStr">
        <is>
          <t>CP8298056d29e3</t>
        </is>
      </c>
      <c r="C17" t="inlineStr">
        <is>
          <t>46179317678258</t>
        </is>
      </c>
      <c r="J17" t="inlineStr">
        <is>
          <t>Sunblock 30ml</t>
        </is>
      </c>
      <c r="K17" t="n">
        <v>300</v>
      </c>
      <c r="M17" t="inlineStr">
        <is>
          <t>yes</t>
        </is>
      </c>
      <c r="P17" t="inlineStr">
        <is>
          <t>https://saeedghani.pk/products/sunblock30ml</t>
        </is>
      </c>
    </row>
    <row r="18">
      <c r="A18" t="inlineStr">
        <is>
          <t>CC180cfa64d789</t>
        </is>
      </c>
      <c r="B18" t="inlineStr">
        <is>
          <t>CP3e59223ea9b6</t>
        </is>
      </c>
      <c r="C18" t="inlineStr">
        <is>
          <t>47209660317874</t>
        </is>
      </c>
      <c r="J18" t="inlineStr">
        <is>
          <t>Coconut Lotion 200ml - Healthy White Lotion 200ml - Shea Butter Daily Nourishing Lotion 100ml</t>
        </is>
      </c>
      <c r="K18" t="n">
        <v>1390</v>
      </c>
      <c r="L18" t="n">
        <v>999</v>
      </c>
      <c r="M18" t="inlineStr">
        <is>
          <t>yes</t>
        </is>
      </c>
      <c r="P18" t="inlineStr">
        <is>
          <t>https://saeedghani.pk/products/intense-moisture-bundle</t>
        </is>
      </c>
      <c r="Q18" t="n">
        <v>28.13</v>
      </c>
      <c r="R18" t="inlineStr">
        <is>
          <t>28% Off</t>
        </is>
      </c>
      <c r="S18" t="inlineStr">
        <is>
          <t>calculated_from_prices</t>
        </is>
      </c>
    </row>
    <row r="19">
      <c r="A19" t="inlineStr">
        <is>
          <t>CC277bb6bc849a</t>
        </is>
      </c>
      <c r="B19" t="inlineStr">
        <is>
          <t>CP22cfd47691ab</t>
        </is>
      </c>
      <c r="C19" t="inlineStr">
        <is>
          <t>43127046734002</t>
        </is>
      </c>
      <c r="D19" t="inlineStr">
        <is>
          <t>CG90ac6f69fee7</t>
        </is>
      </c>
      <c r="E19" t="inlineStr">
        <is>
          <t>12ml</t>
        </is>
      </c>
      <c r="J19" t="inlineStr">
        <is>
          <t>Terre d'Hermes 12ml</t>
        </is>
      </c>
      <c r="K19" t="n">
        <v>1000</v>
      </c>
      <c r="M19" t="inlineStr">
        <is>
          <t>yes</t>
        </is>
      </c>
      <c r="O19" t="inlineStr">
        <is>
          <t>https://cdn.shopify.com/s/files/1/0434/3604/8550/files/attar_6f27d89c-5635-47b4-a005-3fd3fed91a92.webp?v=1758387262</t>
        </is>
      </c>
      <c r="P19" t="inlineStr">
        <is>
          <t>https://saeedghani.pk/products/terre-d-hermes-12ml</t>
        </is>
      </c>
    </row>
    <row r="20">
      <c r="A20" t="inlineStr">
        <is>
          <t>CCde8bc2657029</t>
        </is>
      </c>
      <c r="B20" t="inlineStr">
        <is>
          <t>CP22cfd47691ab</t>
        </is>
      </c>
      <c r="C20" t="inlineStr">
        <is>
          <t>44303601270962</t>
        </is>
      </c>
      <c r="D20" t="inlineStr">
        <is>
          <t>CG90ac6f69fee7</t>
        </is>
      </c>
      <c r="E20" t="inlineStr">
        <is>
          <t>6ml</t>
        </is>
      </c>
      <c r="J20" t="inlineStr">
        <is>
          <t>Terre d'Hermes 6ml</t>
        </is>
      </c>
      <c r="K20" t="n">
        <v>500</v>
      </c>
      <c r="M20" t="inlineStr">
        <is>
          <t>yes</t>
        </is>
      </c>
      <c r="O20" t="inlineStr">
        <is>
          <t>https://cdn.shopify.com/s/files/1/0434/3604/8550/files/attar_6f27d89c-5635-47b4-a005-3fd3fed91a92.webp?v=1758387262</t>
        </is>
      </c>
      <c r="P20" t="inlineStr">
        <is>
          <t>https://saeedghani.pk/products/terre-d-hermes-12ml</t>
        </is>
      </c>
    </row>
    <row r="21">
      <c r="A21" t="inlineStr">
        <is>
          <t>CC7dde3b5629c8</t>
        </is>
      </c>
      <c r="B21" t="inlineStr">
        <is>
          <t>CP0c26306f94a4</t>
        </is>
      </c>
      <c r="C21" t="inlineStr">
        <is>
          <t>43127036149938</t>
        </is>
      </c>
      <c r="D21" t="inlineStr">
        <is>
          <t>CGed98a14396e6</t>
        </is>
      </c>
      <c r="E21" t="inlineStr">
        <is>
          <t>Perfume Oil (12ml)</t>
        </is>
      </c>
      <c r="J21" t="inlineStr">
        <is>
          <t>Sultan 12 ml</t>
        </is>
      </c>
      <c r="K21" t="n">
        <v>2500</v>
      </c>
      <c r="M21" t="inlineStr">
        <is>
          <t>yes</t>
        </is>
      </c>
      <c r="P21" t="inlineStr">
        <is>
          <t>https://saeedghani.pk/products/sultan-12ml</t>
        </is>
      </c>
    </row>
    <row r="22">
      <c r="A22" t="inlineStr">
        <is>
          <t>CC552ea36a7352</t>
        </is>
      </c>
      <c r="B22" t="inlineStr">
        <is>
          <t>CP0c26306f94a4</t>
        </is>
      </c>
      <c r="C22" t="inlineStr">
        <is>
          <t>47878985744562</t>
        </is>
      </c>
      <c r="D22" t="inlineStr">
        <is>
          <t>CGed98a14396e6</t>
        </is>
      </c>
      <c r="E22" t="inlineStr">
        <is>
          <t>Perfume Oil (6ml)</t>
        </is>
      </c>
      <c r="J22" t="inlineStr">
        <is>
          <t>Sultan 6ml Golden</t>
        </is>
      </c>
      <c r="K22" t="n">
        <v>1250</v>
      </c>
      <c r="M22" t="inlineStr">
        <is>
          <t>yes</t>
        </is>
      </c>
      <c r="P22" t="inlineStr">
        <is>
          <t>https://saeedghani.pk/products/sultan-12ml</t>
        </is>
      </c>
    </row>
    <row r="23">
      <c r="A23" t="inlineStr">
        <is>
          <t>CC80536a91cf12</t>
        </is>
      </c>
      <c r="B23" t="inlineStr">
        <is>
          <t>CPb8d336dc2a80</t>
        </is>
      </c>
      <c r="C23" t="inlineStr">
        <is>
          <t>42713830097074</t>
        </is>
      </c>
      <c r="D23" t="inlineStr">
        <is>
          <t>CGbbc7d0491e60</t>
        </is>
      </c>
      <c r="E23" t="inlineStr">
        <is>
          <t>Perfume Oil (12ml)</t>
        </is>
      </c>
      <c r="J23" t="inlineStr">
        <is>
          <t>Silk Musk 12ml</t>
        </is>
      </c>
      <c r="K23" t="n">
        <v>3000</v>
      </c>
      <c r="M23" t="inlineStr">
        <is>
          <t>yes</t>
        </is>
      </c>
      <c r="P23" t="inlineStr">
        <is>
          <t>https://saeedghani.pk/products/silk-musk-12ml</t>
        </is>
      </c>
    </row>
    <row r="24">
      <c r="A24" t="inlineStr">
        <is>
          <t>CCae060ba425d3</t>
        </is>
      </c>
      <c r="B24" t="inlineStr">
        <is>
          <t>CPb8d336dc2a80</t>
        </is>
      </c>
      <c r="C24" t="inlineStr">
        <is>
          <t>42713830064306</t>
        </is>
      </c>
      <c r="D24" t="inlineStr">
        <is>
          <t>CGbbc7d0491e60</t>
        </is>
      </c>
      <c r="E24" t="inlineStr">
        <is>
          <t>Perfume Oil (6ml)</t>
        </is>
      </c>
      <c r="J24" t="inlineStr">
        <is>
          <t>Silk Musk 6ml Silver</t>
        </is>
      </c>
      <c r="K24" t="n">
        <v>1500</v>
      </c>
      <c r="M24" t="inlineStr">
        <is>
          <t>yes</t>
        </is>
      </c>
      <c r="P24" t="inlineStr">
        <is>
          <t>https://saeedghani.pk/products/silk-musk-12ml</t>
        </is>
      </c>
    </row>
    <row r="25">
      <c r="A25" t="inlineStr">
        <is>
          <t>CC1013ef78d9fb</t>
        </is>
      </c>
      <c r="B25" t="inlineStr">
        <is>
          <t>CP87242d05c932</t>
        </is>
      </c>
      <c r="C25" t="inlineStr">
        <is>
          <t>42996560494770</t>
        </is>
      </c>
      <c r="J25" t="inlineStr">
        <is>
          <t>Shahi Shamama 6ml Black</t>
        </is>
      </c>
      <c r="K25" t="n">
        <v>3100</v>
      </c>
      <c r="M25" t="inlineStr">
        <is>
          <t>yes</t>
        </is>
      </c>
      <c r="P25" t="inlineStr">
        <is>
          <t>https://saeedghani.pk/products/shahi-shamama</t>
        </is>
      </c>
    </row>
    <row r="26">
      <c r="A26" t="inlineStr">
        <is>
          <t>CC1560598c4297</t>
        </is>
      </c>
      <c r="B26" t="inlineStr">
        <is>
          <t>CP0659de1c20f1</t>
        </is>
      </c>
      <c r="C26" t="inlineStr">
        <is>
          <t>43135859130546</t>
        </is>
      </c>
      <c r="D26" t="inlineStr">
        <is>
          <t>CG65c160b48688</t>
        </is>
      </c>
      <c r="E26" t="inlineStr">
        <is>
          <t>12ml</t>
        </is>
      </c>
      <c r="J26" t="inlineStr">
        <is>
          <t>Royal Mirage 12ml</t>
        </is>
      </c>
      <c r="K26" t="n">
        <v>800</v>
      </c>
      <c r="M26" t="inlineStr">
        <is>
          <t>yes</t>
        </is>
      </c>
      <c r="O26" t="inlineStr">
        <is>
          <t>https://cdn.shopify.com/s/files/1/0434/3604/8550/files/attar_de10c4bd-83b6-4551-bd70-076290b94b0f.webp?v=1758387274</t>
        </is>
      </c>
      <c r="P26" t="inlineStr">
        <is>
          <t>https://saeedghani.pk/products/royal-marige-12ml</t>
        </is>
      </c>
    </row>
    <row r="27">
      <c r="A27" t="inlineStr">
        <is>
          <t>CC6f2dafcf9c9b</t>
        </is>
      </c>
      <c r="B27" t="inlineStr">
        <is>
          <t>CP0659de1c20f1</t>
        </is>
      </c>
      <c r="C27" t="inlineStr">
        <is>
          <t>44307168788658</t>
        </is>
      </c>
      <c r="D27" t="inlineStr">
        <is>
          <t>CG65c160b48688</t>
        </is>
      </c>
      <c r="E27" t="inlineStr">
        <is>
          <t>6ml</t>
        </is>
      </c>
      <c r="J27" t="inlineStr">
        <is>
          <t>Royal Mirage 6ml</t>
        </is>
      </c>
      <c r="K27" t="n">
        <v>400</v>
      </c>
      <c r="M27" t="inlineStr">
        <is>
          <t>yes</t>
        </is>
      </c>
      <c r="O27" t="inlineStr">
        <is>
          <t>https://cdn.shopify.com/s/files/1/0434/3604/8550/files/attar_de10c4bd-83b6-4551-bd70-076290b94b0f.webp?v=1758387274</t>
        </is>
      </c>
      <c r="P27" t="inlineStr">
        <is>
          <t>https://saeedghani.pk/products/royal-marige-12ml</t>
        </is>
      </c>
    </row>
    <row r="28">
      <c r="A28" t="inlineStr">
        <is>
          <t>CC257807eca4c1</t>
        </is>
      </c>
      <c r="B28" t="inlineStr">
        <is>
          <t>CP4215a214b696</t>
        </is>
      </c>
      <c r="C28" t="inlineStr">
        <is>
          <t>47878965952690</t>
        </is>
      </c>
      <c r="D28" t="inlineStr">
        <is>
          <t>CGcf15bf6cdc7b</t>
        </is>
      </c>
      <c r="E28" t="inlineStr">
        <is>
          <t>Perfume Oil (6ml)</t>
        </is>
      </c>
      <c r="J28" t="inlineStr">
        <is>
          <t>Romance Brown 6ML</t>
        </is>
      </c>
      <c r="K28" t="n">
        <v>800</v>
      </c>
      <c r="M28" t="inlineStr">
        <is>
          <t>yes</t>
        </is>
      </c>
      <c r="P28" t="inlineStr">
        <is>
          <t>https://saeedghani.pk/products/romance-brown</t>
        </is>
      </c>
    </row>
    <row r="29">
      <c r="A29" t="inlineStr">
        <is>
          <t>CC9fc330cb535f</t>
        </is>
      </c>
      <c r="B29" t="inlineStr">
        <is>
          <t>CP4215a214b696</t>
        </is>
      </c>
      <c r="C29" t="inlineStr">
        <is>
          <t>43163735294130</t>
        </is>
      </c>
      <c r="D29" t="inlineStr">
        <is>
          <t>CGcf15bf6cdc7b</t>
        </is>
      </c>
      <c r="E29" t="inlineStr">
        <is>
          <t>Perfume Oil (12ml)</t>
        </is>
      </c>
      <c r="J29" t="inlineStr">
        <is>
          <t>Romance Brown 12ml</t>
        </is>
      </c>
      <c r="K29" t="n">
        <v>800</v>
      </c>
      <c r="M29" t="inlineStr">
        <is>
          <t>yes</t>
        </is>
      </c>
      <c r="P29" t="inlineStr">
        <is>
          <t>https://saeedghani.pk/products/romance-brown</t>
        </is>
      </c>
    </row>
    <row r="30">
      <c r="A30" t="inlineStr">
        <is>
          <t>CCdfae673c9b4e</t>
        </is>
      </c>
      <c r="B30" t="inlineStr">
        <is>
          <t>CP258b55c8a45d</t>
        </is>
      </c>
      <c r="C30" t="inlineStr">
        <is>
          <t>43157385085106</t>
        </is>
      </c>
      <c r="D30" t="inlineStr">
        <is>
          <t>CG260a2dc08ab4</t>
        </is>
      </c>
      <c r="E30" t="inlineStr">
        <is>
          <t>12ml</t>
        </is>
      </c>
      <c r="J30" t="inlineStr">
        <is>
          <t>Pasha de Cartier 12ml</t>
        </is>
      </c>
      <c r="K30" t="n">
        <v>1000</v>
      </c>
      <c r="M30" t="inlineStr">
        <is>
          <t>yes</t>
        </is>
      </c>
      <c r="O30" t="inlineStr">
        <is>
          <t>https://cdn.shopify.com/s/files/1/0434/3604/8550/files/attar_28ebb241-26e9-4bad-814e-cfc723855b30.webp?v=1758387224</t>
        </is>
      </c>
      <c r="P30" t="inlineStr">
        <is>
          <t>https://saeedghani.pk/products/pasha-de-cartier-perfume-oil</t>
        </is>
      </c>
    </row>
    <row r="31">
      <c r="A31" t="inlineStr">
        <is>
          <t>CCd72e7bcd589c</t>
        </is>
      </c>
      <c r="B31" t="inlineStr">
        <is>
          <t>CP258b55c8a45d</t>
        </is>
      </c>
      <c r="C31" t="inlineStr">
        <is>
          <t>44307485687986</t>
        </is>
      </c>
      <c r="D31" t="inlineStr">
        <is>
          <t>CG260a2dc08ab4</t>
        </is>
      </c>
      <c r="E31" t="inlineStr">
        <is>
          <t>6ml</t>
        </is>
      </c>
      <c r="J31" t="inlineStr">
        <is>
          <t>Pasha de Cartier 6ml</t>
        </is>
      </c>
      <c r="K31" t="n">
        <v>500</v>
      </c>
      <c r="M31" t="inlineStr">
        <is>
          <t>yes</t>
        </is>
      </c>
      <c r="O31" t="inlineStr">
        <is>
          <t>https://cdn.shopify.com/s/files/1/0434/3604/8550/files/attar_28ebb241-26e9-4bad-814e-cfc723855b30.webp?v=1758387224</t>
        </is>
      </c>
      <c r="P31" t="inlineStr">
        <is>
          <t>https://saeedghani.pk/products/pasha-de-cartier-perfume-oil</t>
        </is>
      </c>
    </row>
    <row r="32">
      <c r="A32" t="inlineStr">
        <is>
          <t>CC98b8931d2520</t>
        </is>
      </c>
      <c r="B32" t="inlineStr">
        <is>
          <t>CPa9b38ce4d985</t>
        </is>
      </c>
      <c r="C32" t="inlineStr">
        <is>
          <t>43152936009906</t>
        </is>
      </c>
      <c r="D32" t="inlineStr">
        <is>
          <t>CG0e4841b0eb2f</t>
        </is>
      </c>
      <c r="E32" t="inlineStr">
        <is>
          <t>Perfume Oil (6ml)</t>
        </is>
      </c>
      <c r="J32" t="inlineStr">
        <is>
          <t>Oud Taif 6ml Golden</t>
        </is>
      </c>
      <c r="K32" t="n">
        <v>750</v>
      </c>
      <c r="M32" t="inlineStr">
        <is>
          <t>yes</t>
        </is>
      </c>
      <c r="P32" t="inlineStr">
        <is>
          <t>https://saeedghani.pk/products/oud-taif-12ml</t>
        </is>
      </c>
    </row>
    <row r="33">
      <c r="A33" t="inlineStr">
        <is>
          <t>CC706bcd1261e0</t>
        </is>
      </c>
      <c r="B33" t="inlineStr">
        <is>
          <t>CPbc4e0895b8ed</t>
        </is>
      </c>
      <c r="C33" t="inlineStr">
        <is>
          <t>43132705800370</t>
        </is>
      </c>
      <c r="D33" t="inlineStr">
        <is>
          <t>CG16f1056b9dcf</t>
        </is>
      </c>
      <c r="E33" t="inlineStr">
        <is>
          <t>Perfume Oil (12ml)</t>
        </is>
      </c>
      <c r="J33" t="inlineStr">
        <is>
          <t>Musk ul Hind 12 ml</t>
        </is>
      </c>
      <c r="K33" t="n">
        <v>2000</v>
      </c>
      <c r="M33" t="inlineStr">
        <is>
          <t>yes</t>
        </is>
      </c>
      <c r="O33" t="inlineStr">
        <is>
          <t>https://cdn.shopify.com/s/files/1/0434/3604/8550/files/Attar_12ml.jpg?v=1756815397</t>
        </is>
      </c>
      <c r="P33" t="inlineStr">
        <is>
          <t>https://saeedghani.pk/products/musk-ul-hind-12ml</t>
        </is>
      </c>
    </row>
    <row r="34">
      <c r="A34" t="inlineStr">
        <is>
          <t>CCe5e7f118b790</t>
        </is>
      </c>
      <c r="B34" t="inlineStr">
        <is>
          <t>CPbc4e0895b8ed</t>
        </is>
      </c>
      <c r="C34" t="inlineStr">
        <is>
          <t>43132705767602</t>
        </is>
      </c>
      <c r="D34" t="inlineStr">
        <is>
          <t>CG16f1056b9dcf</t>
        </is>
      </c>
      <c r="E34" t="inlineStr">
        <is>
          <t>Perfume Oil (6ml)</t>
        </is>
      </c>
      <c r="J34" t="inlineStr">
        <is>
          <t>Musk ul Hind 6ml Silver</t>
        </is>
      </c>
      <c r="K34" t="n">
        <v>1000</v>
      </c>
      <c r="M34" t="inlineStr">
        <is>
          <t>yes</t>
        </is>
      </c>
      <c r="O34" t="inlineStr">
        <is>
          <t>https://cdn.shopify.com/s/files/1/0434/3604/8550/files/Attar_12ml.jpg?v=1756815397</t>
        </is>
      </c>
      <c r="P34" t="inlineStr">
        <is>
          <t>https://saeedghani.pk/products/musk-ul-hind-12ml</t>
        </is>
      </c>
    </row>
    <row r="35">
      <c r="A35" t="inlineStr">
        <is>
          <t>CC56bb0e876153</t>
        </is>
      </c>
      <c r="B35" t="inlineStr">
        <is>
          <t>CP6181a0ad0d41</t>
        </is>
      </c>
      <c r="C35" t="inlineStr">
        <is>
          <t>43125732606130</t>
        </is>
      </c>
      <c r="D35" t="inlineStr">
        <is>
          <t>CG8bcb9133a7e8</t>
        </is>
      </c>
      <c r="E35" t="inlineStr">
        <is>
          <t>Perfume Oil (12ml)</t>
        </is>
      </c>
      <c r="J35" t="inlineStr">
        <is>
          <t>Mushk 12 ml</t>
        </is>
      </c>
      <c r="K35" t="n">
        <v>1500</v>
      </c>
      <c r="M35" t="inlineStr">
        <is>
          <t>yes</t>
        </is>
      </c>
      <c r="P35" t="inlineStr">
        <is>
          <t>https://saeedghani.pk/products/mushk-12ml</t>
        </is>
      </c>
    </row>
    <row r="36">
      <c r="A36" t="inlineStr">
        <is>
          <t>CC9e72fa92cab0</t>
        </is>
      </c>
      <c r="B36" t="inlineStr">
        <is>
          <t>CP6181a0ad0d41</t>
        </is>
      </c>
      <c r="C36" t="inlineStr">
        <is>
          <t>43125732573362</t>
        </is>
      </c>
      <c r="D36" t="inlineStr">
        <is>
          <t>CG8bcb9133a7e8</t>
        </is>
      </c>
      <c r="E36" t="inlineStr">
        <is>
          <t>Perfume Oil (6ml)</t>
        </is>
      </c>
      <c r="J36" t="inlineStr">
        <is>
          <t>Mushk 6ml Silver</t>
        </is>
      </c>
      <c r="K36" t="n">
        <v>750</v>
      </c>
      <c r="M36" t="inlineStr">
        <is>
          <t>yes</t>
        </is>
      </c>
      <c r="P36" t="inlineStr">
        <is>
          <t>https://saeedghani.pk/products/mushk-12ml</t>
        </is>
      </c>
    </row>
    <row r="37">
      <c r="A37" t="inlineStr">
        <is>
          <t>CC9ec1f88ec987</t>
        </is>
      </c>
      <c r="B37" t="inlineStr">
        <is>
          <t>CP95887009846a</t>
        </is>
      </c>
      <c r="C37" t="inlineStr">
        <is>
          <t>42996513472690</t>
        </is>
      </c>
      <c r="J37" t="inlineStr">
        <is>
          <t>Mukhallat Oud Al Shams 6ml Black</t>
        </is>
      </c>
      <c r="K37" t="n">
        <v>2800</v>
      </c>
      <c r="M37" t="inlineStr">
        <is>
          <t>yes</t>
        </is>
      </c>
      <c r="P37" t="inlineStr">
        <is>
          <t>https://saeedghani.pk/products/mukhallat-oud-al-shams</t>
        </is>
      </c>
    </row>
    <row r="38">
      <c r="A38" t="inlineStr">
        <is>
          <t>CC4cb12fc8359f</t>
        </is>
      </c>
      <c r="B38" t="inlineStr">
        <is>
          <t>CP10a1818c3ea6</t>
        </is>
      </c>
      <c r="C38" t="inlineStr">
        <is>
          <t>43150844494002</t>
        </is>
      </c>
      <c r="D38" t="inlineStr">
        <is>
          <t>CG38cfc3043a03</t>
        </is>
      </c>
      <c r="E38" t="inlineStr">
        <is>
          <t>Perfume Oil (12ml)</t>
        </is>
      </c>
      <c r="J38" t="inlineStr">
        <is>
          <t>Majmuah 12 ml</t>
        </is>
      </c>
      <c r="K38" t="n">
        <v>1200</v>
      </c>
      <c r="M38" t="inlineStr">
        <is>
          <t>yes</t>
        </is>
      </c>
      <c r="O38" t="inlineStr">
        <is>
          <t>https://cdn.shopify.com/s/files/1/0434/3604/8550/files/Attar_12ml.jpg?v=1756815397</t>
        </is>
      </c>
      <c r="P38" t="inlineStr">
        <is>
          <t>https://saeedghani.pk/products/majmuah-12ml</t>
        </is>
      </c>
    </row>
    <row r="39">
      <c r="A39" t="inlineStr">
        <is>
          <t>CC893e2d6c4c52</t>
        </is>
      </c>
      <c r="B39" t="inlineStr">
        <is>
          <t>CP10a1818c3ea6</t>
        </is>
      </c>
      <c r="C39" t="inlineStr">
        <is>
          <t>43150844461234</t>
        </is>
      </c>
      <c r="D39" t="inlineStr">
        <is>
          <t>CG38cfc3043a03</t>
        </is>
      </c>
      <c r="E39" t="inlineStr">
        <is>
          <t>Perfume Oil (6ml)</t>
        </is>
      </c>
      <c r="J39" t="inlineStr">
        <is>
          <t>Majmuah 6ml Silver</t>
        </is>
      </c>
      <c r="K39" t="n">
        <v>600</v>
      </c>
      <c r="M39" t="inlineStr">
        <is>
          <t>yes</t>
        </is>
      </c>
      <c r="O39" t="inlineStr">
        <is>
          <t>https://cdn.shopify.com/s/files/1/0434/3604/8550/files/Attar_12ml.jpg?v=1756815397</t>
        </is>
      </c>
      <c r="P39" t="inlineStr">
        <is>
          <t>https://saeedghani.pk/products/majmuah-12ml</t>
        </is>
      </c>
    </row>
    <row r="40">
      <c r="A40" t="inlineStr">
        <is>
          <t>CC8fef5e32db19</t>
        </is>
      </c>
      <c r="B40" t="inlineStr">
        <is>
          <t>CP6e8d65776535</t>
        </is>
      </c>
      <c r="C40" t="inlineStr">
        <is>
          <t>44303613821106</t>
        </is>
      </c>
      <c r="D40" t="inlineStr">
        <is>
          <t>CG85ac52c26160</t>
        </is>
      </c>
      <c r="E40" t="inlineStr">
        <is>
          <t>6ml</t>
        </is>
      </c>
      <c r="J40" t="inlineStr">
        <is>
          <t>Eternity Women 6ml</t>
        </is>
      </c>
      <c r="K40" t="n">
        <v>400</v>
      </c>
      <c r="M40" t="inlineStr">
        <is>
          <t>yes</t>
        </is>
      </c>
      <c r="O40" t="inlineStr">
        <is>
          <t>https://cdn.shopify.com/s/files/1/0434/3604/8550/files/attar_f4c706c2-662a-457f-b5e2-0a10f58ef2b4.webp?v=1758387367</t>
        </is>
      </c>
      <c r="P40" t="inlineStr">
        <is>
          <t>https://saeedghani.pk/products/eternity-women-12ml</t>
        </is>
      </c>
    </row>
    <row r="41">
      <c r="A41" t="inlineStr">
        <is>
          <t>CC77dee4281821</t>
        </is>
      </c>
      <c r="B41" t="inlineStr">
        <is>
          <t>CPf0296de9f436</t>
        </is>
      </c>
      <c r="C41" t="inlineStr">
        <is>
          <t>43132608118962</t>
        </is>
      </c>
      <c r="D41" t="inlineStr">
        <is>
          <t>CGe6eb1a051ad7</t>
        </is>
      </c>
      <c r="E41" t="inlineStr">
        <is>
          <t>12ml</t>
        </is>
      </c>
      <c r="J41" t="inlineStr">
        <is>
          <t>Havoc 12ml</t>
        </is>
      </c>
      <c r="K41" t="n">
        <v>1000</v>
      </c>
      <c r="M41" t="inlineStr">
        <is>
          <t>yes</t>
        </is>
      </c>
      <c r="O41" t="inlineStr">
        <is>
          <t>https://cdn.shopify.com/s/files/1/0434/3604/8550/files/attar_03ca68fc-b51f-4725-9f42-1c927147aced.webp?v=1758387242</t>
        </is>
      </c>
      <c r="P41" t="inlineStr">
        <is>
          <t>https://saeedghani.pk/products/havoc</t>
        </is>
      </c>
    </row>
    <row r="42">
      <c r="A42" t="inlineStr">
        <is>
          <t>CC52795d178abb</t>
        </is>
      </c>
      <c r="B42" t="inlineStr">
        <is>
          <t>CPf0296de9f436</t>
        </is>
      </c>
      <c r="C42" t="inlineStr">
        <is>
          <t>44303625224370</t>
        </is>
      </c>
      <c r="D42" t="inlineStr">
        <is>
          <t>CGe6eb1a051ad7</t>
        </is>
      </c>
      <c r="E42" t="inlineStr">
        <is>
          <t>6ml</t>
        </is>
      </c>
      <c r="J42" t="inlineStr">
        <is>
          <t>Havoc 6ml</t>
        </is>
      </c>
      <c r="K42" t="n">
        <v>500</v>
      </c>
      <c r="M42" t="inlineStr">
        <is>
          <t>yes</t>
        </is>
      </c>
      <c r="O42" t="inlineStr">
        <is>
          <t>https://cdn.shopify.com/s/files/1/0434/3604/8550/files/attar_03ca68fc-b51f-4725-9f42-1c927147aced.webp?v=1758387242</t>
        </is>
      </c>
      <c r="P42" t="inlineStr">
        <is>
          <t>https://saeedghani.pk/products/havoc</t>
        </is>
      </c>
    </row>
    <row r="43">
      <c r="A43" t="inlineStr">
        <is>
          <t>CC812f0c0474af</t>
        </is>
      </c>
      <c r="B43" t="inlineStr">
        <is>
          <t>CP56309b070faa</t>
        </is>
      </c>
      <c r="C43" t="inlineStr">
        <is>
          <t>43149456900274</t>
        </is>
      </c>
      <c r="D43" t="inlineStr">
        <is>
          <t>CG19c80e0ffa89</t>
        </is>
      </c>
      <c r="E43" t="inlineStr">
        <is>
          <t>12ml</t>
        </is>
      </c>
      <c r="J43" t="inlineStr">
        <is>
          <t>Carolina Herrera 12ml</t>
        </is>
      </c>
      <c r="K43" t="n">
        <v>800</v>
      </c>
      <c r="M43" t="inlineStr">
        <is>
          <t>yes</t>
        </is>
      </c>
      <c r="O43" t="inlineStr">
        <is>
          <t>https://cdn.shopify.com/s/files/1/0434/3604/8550/files/attar_4a407c17-bb3e-4ecc-9ca8-314b9d9a05fe.webp?v=1758387423</t>
        </is>
      </c>
      <c r="P43" t="inlineStr">
        <is>
          <t>https://saeedghani.pk/products/carolina-harare-12ml</t>
        </is>
      </c>
    </row>
    <row r="44">
      <c r="A44" t="inlineStr">
        <is>
          <t>CC5e865cb16154</t>
        </is>
      </c>
      <c r="B44" t="inlineStr">
        <is>
          <t>CP56309b070faa</t>
        </is>
      </c>
      <c r="C44" t="inlineStr">
        <is>
          <t>44307400687794</t>
        </is>
      </c>
      <c r="D44" t="inlineStr">
        <is>
          <t>CG19c80e0ffa89</t>
        </is>
      </c>
      <c r="E44" t="inlineStr">
        <is>
          <t>6ml</t>
        </is>
      </c>
      <c r="J44" t="inlineStr">
        <is>
          <t>Carolina Herrera 6ml</t>
        </is>
      </c>
      <c r="K44" t="n">
        <v>400</v>
      </c>
      <c r="M44" t="inlineStr">
        <is>
          <t>yes</t>
        </is>
      </c>
      <c r="O44" t="inlineStr">
        <is>
          <t>https://cdn.shopify.com/s/files/1/0434/3604/8550/files/attar_4a407c17-bb3e-4ecc-9ca8-314b9d9a05fe.webp?v=1758387423</t>
        </is>
      </c>
      <c r="P44" t="inlineStr">
        <is>
          <t>https://saeedghani.pk/products/carolina-harare-12ml</t>
        </is>
      </c>
    </row>
    <row r="45">
      <c r="A45" t="inlineStr">
        <is>
          <t>CC0f7959f021cb</t>
        </is>
      </c>
      <c r="B45" t="inlineStr">
        <is>
          <t>CP1ece5e763ddb</t>
        </is>
      </c>
      <c r="C45" t="inlineStr">
        <is>
          <t>43149558743218</t>
        </is>
      </c>
      <c r="D45" t="inlineStr">
        <is>
          <t>CG25db7c749c65</t>
        </is>
      </c>
      <c r="E45" t="inlineStr">
        <is>
          <t>12ml</t>
        </is>
      </c>
      <c r="J45" t="inlineStr">
        <is>
          <t>Blue For Men 12 ml</t>
        </is>
      </c>
      <c r="K45" t="n">
        <v>800</v>
      </c>
      <c r="M45" t="inlineStr">
        <is>
          <t>yes</t>
        </is>
      </c>
      <c r="O45" t="inlineStr">
        <is>
          <t>https://cdn.shopify.com/s/files/1/0434/3604/8550/files/attar_aa5de444-18ca-4db2-bb1c-4423885beeb4.webp?v=1758387437</t>
        </is>
      </c>
      <c r="P45" t="inlineStr">
        <is>
          <t>https://saeedghani.pk/products/blue-for-men-12ml</t>
        </is>
      </c>
    </row>
    <row r="46">
      <c r="A46" t="inlineStr">
        <is>
          <t>CC7c94462aafbb</t>
        </is>
      </c>
      <c r="B46" t="inlineStr">
        <is>
          <t>CP1ece5e763ddb</t>
        </is>
      </c>
      <c r="C46" t="inlineStr">
        <is>
          <t>44307447447730</t>
        </is>
      </c>
      <c r="D46" t="inlineStr">
        <is>
          <t>CG25db7c749c65</t>
        </is>
      </c>
      <c r="E46" t="inlineStr">
        <is>
          <t>6ml</t>
        </is>
      </c>
      <c r="J46" t="inlineStr">
        <is>
          <t>Blue For Men 6ml</t>
        </is>
      </c>
      <c r="K46" t="n">
        <v>400</v>
      </c>
      <c r="M46" t="inlineStr">
        <is>
          <t>yes</t>
        </is>
      </c>
      <c r="O46" t="inlineStr">
        <is>
          <t>https://cdn.shopify.com/s/files/1/0434/3604/8550/files/attar_aa5de444-18ca-4db2-bb1c-4423885beeb4.webp?v=1758387437</t>
        </is>
      </c>
      <c r="P46" t="inlineStr">
        <is>
          <t>https://saeedghani.pk/products/blue-for-men-12ml</t>
        </is>
      </c>
    </row>
    <row r="47">
      <c r="A47" t="inlineStr">
        <is>
          <t>CC750cb2a5a6e6</t>
        </is>
      </c>
      <c r="B47" t="inlineStr">
        <is>
          <t>CPa8590b30af4e</t>
        </is>
      </c>
      <c r="C47" t="inlineStr">
        <is>
          <t>43150690844850</t>
        </is>
      </c>
      <c r="D47" t="inlineStr">
        <is>
          <t>CGd4c036b16610</t>
        </is>
      </c>
      <c r="E47" t="inlineStr">
        <is>
          <t>12ml</t>
        </is>
      </c>
      <c r="J47" t="inlineStr">
        <is>
          <t>Blue Eyes 12 ml</t>
        </is>
      </c>
      <c r="K47" t="n">
        <v>800</v>
      </c>
      <c r="M47" t="inlineStr">
        <is>
          <t>yes</t>
        </is>
      </c>
      <c r="O47" t="inlineStr">
        <is>
          <t>https://cdn.shopify.com/s/files/1/0434/3604/8550/files/attar_e7cd6828-7a31-412a-a7ec-8ac748e0aa37.webp?v=1758387440</t>
        </is>
      </c>
      <c r="P47" t="inlineStr">
        <is>
          <t>https://saeedghani.pk/products/blue-eyes-12ml</t>
        </is>
      </c>
    </row>
    <row r="48">
      <c r="A48" t="inlineStr">
        <is>
          <t>CC2eb1fb6402b6</t>
        </is>
      </c>
      <c r="B48" t="inlineStr">
        <is>
          <t>CPa8590b30af4e</t>
        </is>
      </c>
      <c r="C48" t="inlineStr">
        <is>
          <t>44307457015986</t>
        </is>
      </c>
      <c r="D48" t="inlineStr">
        <is>
          <t>CGd4c036b16610</t>
        </is>
      </c>
      <c r="E48" t="inlineStr">
        <is>
          <t>6ml</t>
        </is>
      </c>
      <c r="J48" t="inlineStr">
        <is>
          <t>Blue Eyes 6ml</t>
        </is>
      </c>
      <c r="K48" t="n">
        <v>400</v>
      </c>
      <c r="M48" t="inlineStr">
        <is>
          <t>yes</t>
        </is>
      </c>
      <c r="O48" t="inlineStr">
        <is>
          <t>https://cdn.shopify.com/s/files/1/0434/3604/8550/files/attar_e7cd6828-7a31-412a-a7ec-8ac748e0aa37.webp?v=1758387440</t>
        </is>
      </c>
      <c r="P48" t="inlineStr">
        <is>
          <t>https://saeedghani.pk/products/blue-eyes-12ml</t>
        </is>
      </c>
    </row>
    <row r="49">
      <c r="A49" t="inlineStr">
        <is>
          <t>CC14fd52047c41</t>
        </is>
      </c>
      <c r="B49" t="inlineStr">
        <is>
          <t>CP6aea4f6dee31</t>
        </is>
      </c>
      <c r="C49" t="inlineStr">
        <is>
          <t>43132292071602</t>
        </is>
      </c>
      <c r="D49" t="inlineStr">
        <is>
          <t>CG8172a4ad8171</t>
        </is>
      </c>
      <c r="E49" t="inlineStr">
        <is>
          <t>Perfume Oil (12ml)</t>
        </is>
      </c>
      <c r="J49" t="inlineStr">
        <is>
          <t>Bakhoor 12 ml</t>
        </is>
      </c>
      <c r="K49" t="n">
        <v>1200</v>
      </c>
      <c r="M49" t="inlineStr">
        <is>
          <t>yes</t>
        </is>
      </c>
      <c r="O49" t="inlineStr">
        <is>
          <t>https://cdn.shopify.com/s/files/1/0434/3604/8550/files/attar_aa9fded4-81cd-4d82-a8e2-077fafa365d1.webp?v=1758387464</t>
        </is>
      </c>
      <c r="P49" t="inlineStr">
        <is>
          <t>https://saeedghani.pk/products/bakhoor-12ml</t>
        </is>
      </c>
    </row>
    <row r="50">
      <c r="A50" t="inlineStr">
        <is>
          <t>CC7812b52a140e</t>
        </is>
      </c>
      <c r="B50" t="inlineStr">
        <is>
          <t>CP793f745db278</t>
        </is>
      </c>
      <c r="C50" t="inlineStr">
        <is>
          <t>44306182504626</t>
        </is>
      </c>
      <c r="D50" t="inlineStr">
        <is>
          <t>CG931433cb5369</t>
        </is>
      </c>
      <c r="E50" t="inlineStr">
        <is>
          <t>6ml</t>
        </is>
      </c>
      <c r="J50" t="inlineStr">
        <is>
          <t>Armani Men 6ml</t>
        </is>
      </c>
      <c r="K50" t="n">
        <v>400</v>
      </c>
      <c r="M50" t="inlineStr">
        <is>
          <t>yes</t>
        </is>
      </c>
      <c r="O50" t="inlineStr">
        <is>
          <t>https://cdn.shopify.com/s/files/1/0434/3604/8550/files/attar_4d44aa21-a6ea-4c98-a186-602a4e7749f7.webp?v=1758387442</t>
        </is>
      </c>
      <c r="P50" t="inlineStr">
        <is>
          <t>https://saeedghani.pk/products/armani-men-12ml</t>
        </is>
      </c>
    </row>
    <row r="51">
      <c r="A51" t="inlineStr">
        <is>
          <t>CCe98bebd7a490</t>
        </is>
      </c>
      <c r="B51" t="inlineStr">
        <is>
          <t>CP5f4a33ac3176</t>
        </is>
      </c>
      <c r="C51" t="inlineStr">
        <is>
          <t>43152619405490</t>
        </is>
      </c>
      <c r="D51" t="inlineStr">
        <is>
          <t>CG6ed1954b9a29</t>
        </is>
      </c>
      <c r="E51" t="inlineStr">
        <is>
          <t>12ml</t>
        </is>
      </c>
      <c r="J51" t="inlineStr">
        <is>
          <t>Allure Men 12ml</t>
        </is>
      </c>
      <c r="K51" t="n">
        <v>800</v>
      </c>
      <c r="M51" t="inlineStr">
        <is>
          <t>yes</t>
        </is>
      </c>
      <c r="O51" t="inlineStr">
        <is>
          <t>https://cdn.shopify.com/s/files/1/0434/3604/8550/files/attar_5608828b-aba1-4b9f-b929-eac8114c9ef3.webp?v=1758387450</t>
        </is>
      </c>
      <c r="P51" t="inlineStr">
        <is>
          <t>https://saeedghani.pk/products/allure-men-12ml</t>
        </is>
      </c>
    </row>
    <row r="52">
      <c r="A52" t="inlineStr">
        <is>
          <t>CCdd3ce128bcf2</t>
        </is>
      </c>
      <c r="B52" t="inlineStr">
        <is>
          <t>CP5f4a33ac3176</t>
        </is>
      </c>
      <c r="C52" t="inlineStr">
        <is>
          <t>44303459057842</t>
        </is>
      </c>
      <c r="D52" t="inlineStr">
        <is>
          <t>CG6ed1954b9a29</t>
        </is>
      </c>
      <c r="E52" t="inlineStr">
        <is>
          <t>6ml</t>
        </is>
      </c>
      <c r="J52" t="inlineStr">
        <is>
          <t>Allure Men 6ml</t>
        </is>
      </c>
      <c r="K52" t="n">
        <v>400</v>
      </c>
      <c r="M52" t="inlineStr">
        <is>
          <t>yes</t>
        </is>
      </c>
      <c r="O52" t="inlineStr">
        <is>
          <t>https://cdn.shopify.com/s/files/1/0434/3604/8550/files/attar_5608828b-aba1-4b9f-b929-eac8114c9ef3.webp?v=1758387450</t>
        </is>
      </c>
      <c r="P52" t="inlineStr">
        <is>
          <t>https://saeedghani.pk/products/allure-men-12ml</t>
        </is>
      </c>
    </row>
    <row r="53">
      <c r="A53" t="inlineStr">
        <is>
          <t>CC67acd8955a59</t>
        </is>
      </c>
      <c r="B53" t="inlineStr">
        <is>
          <t>CP6f43a8e4f7b6</t>
        </is>
      </c>
      <c r="C53" t="inlineStr">
        <is>
          <t>37546429317298</t>
        </is>
      </c>
      <c r="D53" t="inlineStr">
        <is>
          <t>CG2284e39c5fab</t>
        </is>
      </c>
      <c r="E53" t="inlineStr">
        <is>
          <t>Perfume Oil (6ml)</t>
        </is>
      </c>
      <c r="J53" t="inlineStr">
        <is>
          <t>Ameera 6ml Golden</t>
        </is>
      </c>
      <c r="K53" t="n">
        <v>1450</v>
      </c>
      <c r="M53" t="inlineStr">
        <is>
          <t>yes</t>
        </is>
      </c>
      <c r="O53" t="inlineStr">
        <is>
          <t>https://cdn.shopify.com/s/files/1/0434/3604/8550/files/attar_5307fc3f-b74b-4854-8e6c-da992234a99b.webp?v=1773743722</t>
        </is>
      </c>
      <c r="P53" t="inlineStr">
        <is>
          <t>https://saeedghani.pk/products/ameera-12ml</t>
        </is>
      </c>
    </row>
    <row r="54">
      <c r="A54" t="inlineStr">
        <is>
          <t>CC27d2fbda6524</t>
        </is>
      </c>
      <c r="B54" t="inlineStr">
        <is>
          <t>CP46103896da12</t>
        </is>
      </c>
      <c r="C54" t="inlineStr">
        <is>
          <t>47776767180978</t>
        </is>
      </c>
      <c r="J54" t="inlineStr">
        <is>
          <t>Rice Face Wash 50ml, Charcoal Face Wash 50ml</t>
        </is>
      </c>
      <c r="K54" t="n">
        <v>600</v>
      </c>
      <c r="L54" t="n">
        <v>499</v>
      </c>
      <c r="M54" t="inlineStr">
        <is>
          <t>yes</t>
        </is>
      </c>
      <c r="P54" t="inlineStr">
        <is>
          <t>https://saeedghani.pk/products/face-wash-duo-for-rs-499</t>
        </is>
      </c>
      <c r="Q54" t="n">
        <v>16.83</v>
      </c>
      <c r="R54" t="inlineStr">
        <is>
          <t>17% Off</t>
        </is>
      </c>
      <c r="S54" t="inlineStr">
        <is>
          <t>calculated_from_prices</t>
        </is>
      </c>
    </row>
    <row r="55">
      <c r="A55" t="inlineStr">
        <is>
          <t>CC139507c55a53</t>
        </is>
      </c>
      <c r="B55" t="inlineStr">
        <is>
          <t>CPf75e4e5e6a19</t>
        </is>
      </c>
      <c r="C55" t="inlineStr">
        <is>
          <t>47766127575218</t>
        </is>
      </c>
      <c r="J55" t="inlineStr">
        <is>
          <t>Everlast, Cool Breeze, Obsession, Escape</t>
        </is>
      </c>
      <c r="K55" t="n">
        <v>6660</v>
      </c>
      <c r="L55" t="n">
        <v>4999</v>
      </c>
      <c r="M55" t="inlineStr">
        <is>
          <t>yes</t>
        </is>
      </c>
      <c r="P55" t="inlineStr">
        <is>
          <t>https://saeedghani.pk/products/signature-perfume-offer-4-for-3</t>
        </is>
      </c>
      <c r="Q55" t="n">
        <v>24.94</v>
      </c>
      <c r="R55" t="inlineStr">
        <is>
          <t>25% Off</t>
        </is>
      </c>
      <c r="S55" t="inlineStr">
        <is>
          <t>calculated_from_prices</t>
        </is>
      </c>
    </row>
    <row r="56">
      <c r="A56" t="inlineStr">
        <is>
          <t>CCe41f01b01251</t>
        </is>
      </c>
      <c r="B56" t="inlineStr">
        <is>
          <t>CPfc8b235128a5</t>
        </is>
      </c>
      <c r="C56" t="inlineStr">
        <is>
          <t>47766123217074</t>
        </is>
      </c>
      <c r="J56" t="inlineStr">
        <is>
          <t>Argan Oil Shampoo, Mughziat Shampoo, Onion Shampoo</t>
        </is>
      </c>
      <c r="K56" t="n">
        <v>1350</v>
      </c>
      <c r="L56" t="n">
        <v>999</v>
      </c>
      <c r="M56" t="inlineStr">
        <is>
          <t>yes</t>
        </is>
      </c>
      <c r="P56" t="inlineStr">
        <is>
          <t>https://saeedghani.pk/products/bestselling-shampoos-offer-bundle-of-3</t>
        </is>
      </c>
      <c r="Q56" t="n">
        <v>26</v>
      </c>
      <c r="R56" t="inlineStr">
        <is>
          <t>26% Off</t>
        </is>
      </c>
      <c r="S56" t="inlineStr">
        <is>
          <t>calculated_from_prices</t>
        </is>
      </c>
    </row>
    <row r="57">
      <c r="A57" t="inlineStr">
        <is>
          <t>CCfeda782e856c</t>
        </is>
      </c>
      <c r="B57" t="inlineStr">
        <is>
          <t>CPc99f31502e4d</t>
        </is>
      </c>
      <c r="C57" t="inlineStr">
        <is>
          <t>47735023796402</t>
        </is>
      </c>
      <c r="J57" t="inlineStr">
        <is>
          <t>Ubtan Face Wash 100ml</t>
        </is>
      </c>
      <c r="K57" t="n">
        <v>500</v>
      </c>
      <c r="M57" t="inlineStr">
        <is>
          <t>yes</t>
        </is>
      </c>
      <c r="P57" t="inlineStr">
        <is>
          <t>https://saeedghani.pk/products/ubtan-tan-removal-ultra-cleanse-face-wash</t>
        </is>
      </c>
    </row>
    <row r="58">
      <c r="A58" t="inlineStr">
        <is>
          <t>CCcc4df097bbc2</t>
        </is>
      </c>
      <c r="B58" t="inlineStr">
        <is>
          <t>CPea9e4feb315e</t>
        </is>
      </c>
      <c r="C58" t="inlineStr">
        <is>
          <t>47576287314098</t>
        </is>
      </c>
      <c r="J58" t="inlineStr">
        <is>
          <t>Triple Action Healthy White Face Wash 100ml</t>
        </is>
      </c>
      <c r="K58" t="n">
        <v>500</v>
      </c>
      <c r="M58" t="inlineStr">
        <is>
          <t>yes</t>
        </is>
      </c>
      <c r="P58" t="inlineStr">
        <is>
          <t>https://saeedghani.pk/products/triple-action-healthy-white-face-wash</t>
        </is>
      </c>
    </row>
    <row r="59">
      <c r="A59" t="inlineStr">
        <is>
          <t>CC7c4d9c41ee12</t>
        </is>
      </c>
      <c r="B59" t="inlineStr">
        <is>
          <t>CP406d77b072a6</t>
        </is>
      </c>
      <c r="C59" t="inlineStr">
        <is>
          <t>47513079775410</t>
        </is>
      </c>
      <c r="J59" t="inlineStr">
        <is>
          <t>Rose Face Wash 100ml</t>
        </is>
      </c>
      <c r="K59" t="n">
        <v>500</v>
      </c>
      <c r="M59" t="inlineStr">
        <is>
          <t>yes</t>
        </is>
      </c>
      <c r="P59" t="inlineStr">
        <is>
          <t>https://saeedghani.pk/products/rose-hydrating-brightening-face-wash</t>
        </is>
      </c>
    </row>
    <row r="60">
      <c r="A60" t="inlineStr">
        <is>
          <t>CC60b0aec82528</t>
        </is>
      </c>
      <c r="B60" t="inlineStr">
        <is>
          <t>CPa448c93404a9</t>
        </is>
      </c>
      <c r="C60" t="inlineStr">
        <is>
          <t>44862035165362</t>
        </is>
      </c>
      <c r="J60" t="inlineStr">
        <is>
          <t>Signature 5ml Spray</t>
        </is>
      </c>
      <c r="K60" t="n">
        <v>300</v>
      </c>
      <c r="M60" t="inlineStr">
        <is>
          <t>yes</t>
        </is>
      </c>
      <c r="P60" t="inlineStr">
        <is>
          <t>https://saeedghani.pk/products/signature-mini-scent-tester</t>
        </is>
      </c>
    </row>
    <row r="61">
      <c r="A61" t="inlineStr">
        <is>
          <t>CC9165581dc8e3</t>
        </is>
      </c>
      <c r="B61" t="inlineStr">
        <is>
          <t>CP5d2770a17b46</t>
        </is>
      </c>
      <c r="C61" t="inlineStr">
        <is>
          <t>44862066917554</t>
        </is>
      </c>
      <c r="J61" t="inlineStr">
        <is>
          <t>Cuban Nights 5ml Spray</t>
        </is>
      </c>
      <c r="K61" t="n">
        <v>250</v>
      </c>
      <c r="M61" t="inlineStr">
        <is>
          <t>yes</t>
        </is>
      </c>
      <c r="P61" t="inlineStr">
        <is>
          <t>https://saeedghani.pk/products/cuban-nights-mini-scent-tester</t>
        </is>
      </c>
    </row>
    <row r="62">
      <c r="A62" t="inlineStr">
        <is>
          <t>CC474e9038bdc1</t>
        </is>
      </c>
      <c r="B62" t="inlineStr">
        <is>
          <t>CPb5f1132ba464</t>
        </is>
      </c>
      <c r="C62" t="inlineStr">
        <is>
          <t>44862093263026</t>
        </is>
      </c>
      <c r="J62" t="inlineStr">
        <is>
          <t>Everlast 5ml Spray</t>
        </is>
      </c>
      <c r="K62" t="n">
        <v>250</v>
      </c>
      <c r="M62" t="inlineStr">
        <is>
          <t>yes</t>
        </is>
      </c>
      <c r="P62" t="inlineStr">
        <is>
          <t>https://saeedghani.pk/products/everlast-mini-scent-tester</t>
        </is>
      </c>
    </row>
    <row r="63">
      <c r="A63" t="inlineStr">
        <is>
          <t>CC41e9cca9cdf0</t>
        </is>
      </c>
      <c r="B63" t="inlineStr">
        <is>
          <t>CP00f4c725adf8</t>
        </is>
      </c>
      <c r="C63" t="inlineStr">
        <is>
          <t>47438764376242</t>
        </is>
      </c>
      <c r="J63" t="inlineStr">
        <is>
          <t>Coconut Face Wash 100ml</t>
        </is>
      </c>
      <c r="K63" t="n">
        <v>550</v>
      </c>
      <c r="M63" t="inlineStr">
        <is>
          <t>yes</t>
        </is>
      </c>
      <c r="P63" t="inlineStr">
        <is>
          <t>https://saeedghani.pk/products/coconut-moisture-rich-face-wash</t>
        </is>
      </c>
    </row>
    <row r="64">
      <c r="A64" t="inlineStr">
        <is>
          <t>CC6a7ed1b53c48</t>
        </is>
      </c>
      <c r="B64" t="inlineStr">
        <is>
          <t>CP52fb5cfb4864</t>
        </is>
      </c>
      <c r="C64" t="inlineStr">
        <is>
          <t>47438600700082</t>
        </is>
      </c>
      <c r="J64" t="inlineStr">
        <is>
          <t>Haider Sports 5ml Spray</t>
        </is>
      </c>
      <c r="K64" t="n">
        <v>400</v>
      </c>
      <c r="M64" t="inlineStr">
        <is>
          <t>yes</t>
        </is>
      </c>
      <c r="P64" t="inlineStr">
        <is>
          <t>https://saeedghani.pk/products/haider-sports-mini-scent-tester</t>
        </is>
      </c>
    </row>
    <row r="65">
      <c r="A65" t="inlineStr">
        <is>
          <t>CCeac84a20c860</t>
        </is>
      </c>
      <c r="B65" t="inlineStr">
        <is>
          <t>CP9e07df3166b7</t>
        </is>
      </c>
      <c r="C65" t="inlineStr">
        <is>
          <t>47438572421298</t>
        </is>
      </c>
      <c r="J65" t="inlineStr">
        <is>
          <t>Haider Prime 5ml Spray</t>
        </is>
      </c>
      <c r="K65" t="n">
        <v>400</v>
      </c>
      <c r="M65" t="inlineStr">
        <is>
          <t>yes</t>
        </is>
      </c>
      <c r="P65" t="inlineStr">
        <is>
          <t>https://saeedghani.pk/products/haider-prime-mini-scent-tester</t>
        </is>
      </c>
    </row>
    <row r="66">
      <c r="A66" t="inlineStr">
        <is>
          <t>CCf0c3a2f131e9</t>
        </is>
      </c>
      <c r="B66" t="inlineStr">
        <is>
          <t>CPa9e494f09c46</t>
        </is>
      </c>
      <c r="C66" t="inlineStr">
        <is>
          <t>47340431442098</t>
        </is>
      </c>
      <c r="J66" t="inlineStr">
        <is>
          <t>Oud Al Mashriq 12ml</t>
        </is>
      </c>
      <c r="K66" t="n">
        <v>3490</v>
      </c>
      <c r="M66" t="inlineStr">
        <is>
          <t>yes</t>
        </is>
      </c>
      <c r="P66" t="inlineStr">
        <is>
          <t>https://saeedghani.pk/products/oud-al-mashriq</t>
        </is>
      </c>
    </row>
    <row r="67">
      <c r="A67" t="inlineStr">
        <is>
          <t>CCe844bdba2088</t>
        </is>
      </c>
      <c r="B67" t="inlineStr">
        <is>
          <t>CP0dc7a596dfdd</t>
        </is>
      </c>
      <c r="C67" t="inlineStr">
        <is>
          <t>37903170240690</t>
        </is>
      </c>
      <c r="J67" t="inlineStr">
        <is>
          <t>Bakhoor Al Arab 40gm</t>
        </is>
      </c>
      <c r="K67" t="n">
        <v>600</v>
      </c>
      <c r="M67" t="inlineStr">
        <is>
          <t>yes</t>
        </is>
      </c>
      <c r="P67" t="inlineStr">
        <is>
          <t>https://saeedghani.pk/products/bakhoor-al-arab</t>
        </is>
      </c>
    </row>
    <row r="68">
      <c r="A68" t="inlineStr">
        <is>
          <t>CC6f4a9e2eca98</t>
        </is>
      </c>
      <c r="B68" t="inlineStr">
        <is>
          <t>CP085cee4fb0b3</t>
        </is>
      </c>
      <c r="C68" t="inlineStr">
        <is>
          <t>35320296079526</t>
        </is>
      </c>
      <c r="J68" t="inlineStr">
        <is>
          <t>Bakhoor Oud Kashkha 40gm</t>
        </is>
      </c>
      <c r="K68" t="n">
        <v>700</v>
      </c>
      <c r="M68" t="inlineStr">
        <is>
          <t>yes</t>
        </is>
      </c>
      <c r="P68" t="inlineStr">
        <is>
          <t>https://saeedghani.pk/products/oud-kashkha-bakhoor</t>
        </is>
      </c>
    </row>
    <row r="69">
      <c r="A69" t="inlineStr">
        <is>
          <t>CC35bc950312b2</t>
        </is>
      </c>
      <c r="B69" t="inlineStr">
        <is>
          <t>CP231af588d0c3</t>
        </is>
      </c>
      <c r="C69" t="inlineStr">
        <is>
          <t>35320295391398</t>
        </is>
      </c>
      <c r="J69" t="inlineStr">
        <is>
          <t>Bakhoor Sabaya 40gm</t>
        </is>
      </c>
      <c r="K69" t="n">
        <v>700</v>
      </c>
      <c r="M69" t="inlineStr">
        <is>
          <t>yes</t>
        </is>
      </c>
      <c r="P69" t="inlineStr">
        <is>
          <t>https://saeedghani.pk/products/bakhoor-sabaya</t>
        </is>
      </c>
    </row>
    <row r="70">
      <c r="A70" t="inlineStr">
        <is>
          <t>CC72633862c53d</t>
        </is>
      </c>
      <c r="B70" t="inlineStr">
        <is>
          <t>CP1f053a7b411d</t>
        </is>
      </c>
      <c r="C70" t="inlineStr">
        <is>
          <t>47312679370930</t>
        </is>
      </c>
      <c r="J70" t="inlineStr">
        <is>
          <t>Tea Tree Face Wash 50ml - Tea Tree Serum 30ml</t>
        </is>
      </c>
      <c r="K70" t="n">
        <v>1250</v>
      </c>
      <c r="L70" t="n">
        <v>999</v>
      </c>
      <c r="M70" t="inlineStr">
        <is>
          <t>yes</t>
        </is>
      </c>
      <c r="P70" t="inlineStr">
        <is>
          <t>https://saeedghani.pk/products/anti-acne-bundle</t>
        </is>
      </c>
      <c r="Q70" t="n">
        <v>20.08</v>
      </c>
      <c r="R70" t="inlineStr">
        <is>
          <t>20% Off</t>
        </is>
      </c>
      <c r="S70" t="inlineStr">
        <is>
          <t>calculated_from_prices</t>
        </is>
      </c>
    </row>
    <row r="71">
      <c r="A71" t="inlineStr">
        <is>
          <t>CC6afeafa335b7</t>
        </is>
      </c>
      <c r="B71" t="inlineStr">
        <is>
          <t>CP7ff0596f3d82</t>
        </is>
      </c>
      <c r="C71" t="inlineStr">
        <is>
          <t>47209950642354</t>
        </is>
      </c>
      <c r="J71" t="inlineStr">
        <is>
          <t>Coconut Lotion - Vitamin C lotion - Healthy White Lotion (100ml)</t>
        </is>
      </c>
      <c r="K71" t="n">
        <v>960</v>
      </c>
      <c r="L71" t="n">
        <v>699</v>
      </c>
      <c r="M71" t="inlineStr">
        <is>
          <t>yes</t>
        </is>
      </c>
      <c r="P71" t="inlineStr">
        <is>
          <t>https://saeedghani.pk/products/steal-deal-buy-3-100ml-lotions-at-the-price-of-2</t>
        </is>
      </c>
      <c r="Q71" t="n">
        <v>27.19</v>
      </c>
      <c r="R71" t="inlineStr">
        <is>
          <t>27% Off</t>
        </is>
      </c>
      <c r="S71" t="inlineStr">
        <is>
          <t>calculated_from_prices</t>
        </is>
      </c>
    </row>
    <row r="72">
      <c r="A72" t="inlineStr">
        <is>
          <t>CC95769a955e82</t>
        </is>
      </c>
      <c r="B72" t="inlineStr">
        <is>
          <t>CP94498b343132</t>
        </is>
      </c>
      <c r="C72" t="inlineStr">
        <is>
          <t>47207785365682</t>
        </is>
      </c>
      <c r="J72" t="inlineStr">
        <is>
          <t>Oud E Yousuf 50ml</t>
        </is>
      </c>
      <c r="K72" t="n">
        <v>2490</v>
      </c>
      <c r="M72" t="inlineStr">
        <is>
          <t>yes</t>
        </is>
      </c>
      <c r="P72" t="inlineStr">
        <is>
          <t>https://saeedghani.pk/products/oud-e-yousuf-50ml</t>
        </is>
      </c>
    </row>
    <row r="73">
      <c r="A73" t="inlineStr">
        <is>
          <t>CCc6a15504cb5e</t>
        </is>
      </c>
      <c r="B73" t="inlineStr">
        <is>
          <t>CPeb8597ad16ef</t>
        </is>
      </c>
      <c r="C73" t="inlineStr">
        <is>
          <t>47207762788530</t>
        </is>
      </c>
      <c r="J73" t="inlineStr">
        <is>
          <t>Oud Emperor 50ml</t>
        </is>
      </c>
      <c r="K73" t="n">
        <v>2490</v>
      </c>
      <c r="M73" t="inlineStr">
        <is>
          <t>yes</t>
        </is>
      </c>
      <c r="P73" t="inlineStr">
        <is>
          <t>https://saeedghani.pk/products/oud-emperor-50ml</t>
        </is>
      </c>
    </row>
    <row r="74">
      <c r="A74" t="inlineStr">
        <is>
          <t>CC67d380aeaeef</t>
        </is>
      </c>
      <c r="B74" t="inlineStr">
        <is>
          <t>CP893fef54bd69</t>
        </is>
      </c>
      <c r="C74" t="inlineStr">
        <is>
          <t>47207660028082</t>
        </is>
      </c>
      <c r="J74" t="inlineStr">
        <is>
          <t>Passion Oud 50ml</t>
        </is>
      </c>
      <c r="K74" t="n">
        <v>2490</v>
      </c>
      <c r="M74" t="inlineStr">
        <is>
          <t>yes</t>
        </is>
      </c>
      <c r="P74" t="inlineStr">
        <is>
          <t>https://saeedghani.pk/products/passion-oud-50ml</t>
        </is>
      </c>
    </row>
    <row r="75">
      <c r="A75" t="inlineStr">
        <is>
          <t>CCca87272ff2d5</t>
        </is>
      </c>
      <c r="B75" t="inlineStr">
        <is>
          <t>CPd104d0af18fa</t>
        </is>
      </c>
      <c r="C75" t="inlineStr">
        <is>
          <t>47207640170674</t>
        </is>
      </c>
      <c r="J75" t="inlineStr">
        <is>
          <t>Oud Elixer 50ml</t>
        </is>
      </c>
      <c r="K75" t="n">
        <v>2490</v>
      </c>
      <c r="M75" t="inlineStr">
        <is>
          <t>yes</t>
        </is>
      </c>
      <c r="P75" t="inlineStr">
        <is>
          <t>https://saeedghani.pk/products/oud-elixer-50ml</t>
        </is>
      </c>
    </row>
    <row r="76">
      <c r="A76" t="inlineStr">
        <is>
          <t>CC60dd2da3f506</t>
        </is>
      </c>
      <c r="B76" t="inlineStr">
        <is>
          <t>CP4016b0a38d95</t>
        </is>
      </c>
      <c r="C76" t="inlineStr">
        <is>
          <t>43150911865010</t>
        </is>
      </c>
      <c r="D76" t="inlineStr">
        <is>
          <t>CG2df2bddec3a1</t>
        </is>
      </c>
      <c r="E76" t="inlineStr">
        <is>
          <t>Perfume Oil (12ml)</t>
        </is>
      </c>
      <c r="J76" t="inlineStr">
        <is>
          <t>Darbar 12 ml</t>
        </is>
      </c>
      <c r="K76" t="n">
        <v>1500</v>
      </c>
      <c r="M76" t="inlineStr">
        <is>
          <t>yes</t>
        </is>
      </c>
      <c r="P76" t="inlineStr">
        <is>
          <t>https://saeedghani.pk/products/darbar-12ml</t>
        </is>
      </c>
    </row>
    <row r="77">
      <c r="A77" t="inlineStr">
        <is>
          <t>CCd7d06c7ae04a</t>
        </is>
      </c>
      <c r="B77" t="inlineStr">
        <is>
          <t>CP4016b0a38d95</t>
        </is>
      </c>
      <c r="C77" t="inlineStr">
        <is>
          <t>43150911832242</t>
        </is>
      </c>
      <c r="D77" t="inlineStr">
        <is>
          <t>CG2df2bddec3a1</t>
        </is>
      </c>
      <c r="E77" t="inlineStr">
        <is>
          <t>Perfume Oil (6ml)</t>
        </is>
      </c>
      <c r="J77" t="inlineStr">
        <is>
          <t>Darbar 6ml Golden</t>
        </is>
      </c>
      <c r="K77" t="n">
        <v>750</v>
      </c>
      <c r="M77" t="inlineStr">
        <is>
          <t>yes</t>
        </is>
      </c>
      <c r="P77" t="inlineStr">
        <is>
          <t>https://saeedghani.pk/products/darbar-12ml</t>
        </is>
      </c>
    </row>
    <row r="78">
      <c r="A78" t="inlineStr">
        <is>
          <t>CCf548dd49724f</t>
        </is>
      </c>
      <c r="B78" t="inlineStr">
        <is>
          <t>CP2ef5c8a345cb</t>
        </is>
      </c>
      <c r="C78" t="inlineStr">
        <is>
          <t>42996415692978</t>
        </is>
      </c>
      <c r="D78" t="inlineStr">
        <is>
          <t>CGf405cb392891</t>
        </is>
      </c>
      <c r="E78" t="inlineStr">
        <is>
          <t>12ml</t>
        </is>
      </c>
      <c r="J78" t="inlineStr">
        <is>
          <t>Royal Jasmine 12ml</t>
        </is>
      </c>
      <c r="K78" t="n">
        <v>1200</v>
      </c>
      <c r="M78" t="inlineStr">
        <is>
          <t>yes</t>
        </is>
      </c>
      <c r="O78" t="inlineStr">
        <is>
          <t>https://cdn.shopify.com/s/files/1/0434/3604/8550/files/attar_5307fc3f-b74b-4854-8e6c-da992234a99b.webp?v=1773743722</t>
        </is>
      </c>
      <c r="P78" t="inlineStr">
        <is>
          <t>https://saeedghani.pk/products/jasmine-300-12ml</t>
        </is>
      </c>
    </row>
    <row r="79">
      <c r="A79" t="inlineStr">
        <is>
          <t>CC6042fd65577f</t>
        </is>
      </c>
      <c r="B79" t="inlineStr">
        <is>
          <t>CP2ef5c8a345cb</t>
        </is>
      </c>
      <c r="C79" t="inlineStr">
        <is>
          <t>44303533670578</t>
        </is>
      </c>
      <c r="D79" t="inlineStr">
        <is>
          <t>CGf405cb392891</t>
        </is>
      </c>
      <c r="E79" t="inlineStr">
        <is>
          <t>6ml</t>
        </is>
      </c>
      <c r="J79" t="inlineStr">
        <is>
          <t>Royal Jasmine 6ml</t>
        </is>
      </c>
      <c r="K79" t="n">
        <v>600</v>
      </c>
      <c r="M79" t="inlineStr">
        <is>
          <t>yes</t>
        </is>
      </c>
      <c r="O79" t="inlineStr">
        <is>
          <t>https://cdn.shopify.com/s/files/1/0434/3604/8550/files/attar_5307fc3f-b74b-4854-8e6c-da992234a99b.webp?v=1773743722</t>
        </is>
      </c>
      <c r="P79" t="inlineStr">
        <is>
          <t>https://saeedghani.pk/products/jasmine-300-12ml</t>
        </is>
      </c>
    </row>
    <row r="80">
      <c r="A80" t="inlineStr">
        <is>
          <t>CCbf8e5554bdb6</t>
        </is>
      </c>
      <c r="B80" t="inlineStr">
        <is>
          <t>CP2ef5c8a345cb</t>
        </is>
      </c>
      <c r="C80" t="inlineStr">
        <is>
          <t>43818095607986</t>
        </is>
      </c>
      <c r="D80" t="inlineStr">
        <is>
          <t>CGf405cb392891</t>
        </is>
      </c>
      <c r="E80" t="inlineStr">
        <is>
          <t>Add-on Bottle (12ml)</t>
        </is>
      </c>
      <c r="J80" t="inlineStr">
        <is>
          <t>Jasmine 12ml Fancy Bottle</t>
        </is>
      </c>
      <c r="K80" t="n">
        <v>1400</v>
      </c>
      <c r="M80" t="inlineStr">
        <is>
          <t>yes</t>
        </is>
      </c>
      <c r="O80" t="inlineStr">
        <is>
          <t>https://cdn.shopify.com/s/files/1/0434/3604/8550/files/Attar-2_e219471b-4143-45d5-9662-8dc58c0b1fbe.jpg?v=1773743722</t>
        </is>
      </c>
      <c r="P80" t="inlineStr">
        <is>
          <t>https://saeedghani.pk/products/jasmine-300-12ml</t>
        </is>
      </c>
    </row>
    <row r="81">
      <c r="A81" t="inlineStr">
        <is>
          <t>CCb09a2a634e5b</t>
        </is>
      </c>
      <c r="B81" t="inlineStr">
        <is>
          <t>CP8925fb5d337c</t>
        </is>
      </c>
      <c r="C81" t="inlineStr">
        <is>
          <t>43153033461938</t>
        </is>
      </c>
      <c r="D81" t="inlineStr">
        <is>
          <t>CG0cd52b04c611</t>
        </is>
      </c>
      <c r="E81" t="inlineStr">
        <is>
          <t>12ml</t>
        </is>
      </c>
      <c r="J81" t="inlineStr">
        <is>
          <t>Black Orchid 12ml</t>
        </is>
      </c>
      <c r="K81" t="n">
        <v>1200</v>
      </c>
      <c r="M81" t="inlineStr">
        <is>
          <t>yes</t>
        </is>
      </c>
      <c r="O81" t="inlineStr">
        <is>
          <t>https://cdn.shopify.com/s/files/1/0434/3604/8550/files/attar_6abdd7a5-4ed0-4483-b66c-2eca80edf822.webp?v=1758387234</t>
        </is>
      </c>
      <c r="P81" t="inlineStr">
        <is>
          <t>https://saeedghani.pk/products/black-orchid</t>
        </is>
      </c>
    </row>
    <row r="82">
      <c r="A82" t="inlineStr">
        <is>
          <t>CC1d29fa7de281</t>
        </is>
      </c>
      <c r="B82" t="inlineStr">
        <is>
          <t>CP8925fb5d337c</t>
        </is>
      </c>
      <c r="C82" t="inlineStr">
        <is>
          <t>44307483525298</t>
        </is>
      </c>
      <c r="D82" t="inlineStr">
        <is>
          <t>CG0cd52b04c611</t>
        </is>
      </c>
      <c r="E82" t="inlineStr">
        <is>
          <t>6ml</t>
        </is>
      </c>
      <c r="J82" t="inlineStr">
        <is>
          <t>Tom Ford Black Orchid 6ml</t>
        </is>
      </c>
      <c r="K82" t="n">
        <v>600</v>
      </c>
      <c r="M82" t="inlineStr">
        <is>
          <t>yes</t>
        </is>
      </c>
      <c r="O82" t="inlineStr">
        <is>
          <t>https://cdn.shopify.com/s/files/1/0434/3604/8550/files/attar_6abdd7a5-4ed0-4483-b66c-2eca80edf822.webp?v=1758387234</t>
        </is>
      </c>
      <c r="P82" t="inlineStr">
        <is>
          <t>https://saeedghani.pk/products/black-orchid</t>
        </is>
      </c>
    </row>
    <row r="83">
      <c r="A83" t="inlineStr">
        <is>
          <t>CC868750ccceb1</t>
        </is>
      </c>
      <c r="B83" t="inlineStr">
        <is>
          <t>CP8925fb5d337c</t>
        </is>
      </c>
      <c r="C83" t="inlineStr">
        <is>
          <t>43823848128690</t>
        </is>
      </c>
      <c r="D83" t="inlineStr">
        <is>
          <t>CG0cd52b04c611</t>
        </is>
      </c>
      <c r="E83" t="inlineStr">
        <is>
          <t>Add-on Bottle (12ml)</t>
        </is>
      </c>
      <c r="J83" t="inlineStr">
        <is>
          <t>Black Orchid 12ml Fancy Bottle</t>
        </is>
      </c>
      <c r="K83" t="n">
        <v>1400</v>
      </c>
      <c r="M83" t="inlineStr">
        <is>
          <t>yes</t>
        </is>
      </c>
      <c r="O83" t="inlineStr">
        <is>
          <t>https://cdn.shopify.com/s/files/1/0434/3604/8550/files/addon_0717ee63-e7d6-4465-b2be-c82f3f1c6e5c.webp?v=1758387234</t>
        </is>
      </c>
      <c r="P83" t="inlineStr">
        <is>
          <t>https://saeedghani.pk/products/black-orchid</t>
        </is>
      </c>
    </row>
    <row r="84">
      <c r="A84" t="inlineStr">
        <is>
          <t>CC1a8931c23c6e</t>
        </is>
      </c>
      <c r="B84" t="inlineStr">
        <is>
          <t>CPf26e8a4a26ba</t>
        </is>
      </c>
      <c r="C84" t="inlineStr">
        <is>
          <t>47175996997810</t>
        </is>
      </c>
      <c r="J84" t="inlineStr">
        <is>
          <t>Goat Milk Face Cleanser - Orange Peel Powder</t>
        </is>
      </c>
      <c r="K84" t="n">
        <v>690</v>
      </c>
      <c r="L84" t="n">
        <v>450</v>
      </c>
      <c r="M84" t="inlineStr">
        <is>
          <t>yes</t>
        </is>
      </c>
      <c r="P84" t="inlineStr">
        <is>
          <t>https://saeedghani.pk/products/buy-goat-milk-face-cleanser-get-orange-peel-powder-free</t>
        </is>
      </c>
      <c r="Q84" t="n">
        <v>34.78</v>
      </c>
      <c r="R84" t="inlineStr">
        <is>
          <t>35% Off</t>
        </is>
      </c>
      <c r="S84" t="inlineStr">
        <is>
          <t>calculated_from_prices</t>
        </is>
      </c>
    </row>
    <row r="85">
      <c r="A85" t="inlineStr">
        <is>
          <t>CC32e9463b0ead</t>
        </is>
      </c>
      <c r="B85" t="inlineStr">
        <is>
          <t>CPb37906c08abb</t>
        </is>
      </c>
      <c r="C85" t="inlineStr">
        <is>
          <t>47175984087218</t>
        </is>
      </c>
      <c r="J85" t="inlineStr">
        <is>
          <t>Vitamin C Cream -  Orange Peel Powder</t>
        </is>
      </c>
      <c r="K85" t="n">
        <v>690</v>
      </c>
      <c r="L85" t="n">
        <v>450</v>
      </c>
      <c r="M85" t="inlineStr">
        <is>
          <t>yes</t>
        </is>
      </c>
      <c r="P85" t="inlineStr">
        <is>
          <t>https://saeedghani.pk/products/buy-vitamin-c-cream-get-orange-peel-powder-free</t>
        </is>
      </c>
      <c r="Q85" t="n">
        <v>34.78</v>
      </c>
      <c r="R85" t="inlineStr">
        <is>
          <t>35% Off</t>
        </is>
      </c>
      <c r="S85" t="inlineStr">
        <is>
          <t>calculated_from_prices</t>
        </is>
      </c>
    </row>
    <row r="86">
      <c r="A86" t="inlineStr">
        <is>
          <t>CC1db557ab818a</t>
        </is>
      </c>
      <c r="B86" t="inlineStr">
        <is>
          <t>CP4d51308171f7</t>
        </is>
      </c>
      <c r="C86" t="inlineStr">
        <is>
          <t>47175956070578</t>
        </is>
      </c>
      <c r="J86" t="inlineStr">
        <is>
          <t>Retinol Night Cream -  Foot Care Cream</t>
        </is>
      </c>
      <c r="K86" t="n">
        <v>1100</v>
      </c>
      <c r="L86" t="n">
        <v>800</v>
      </c>
      <c r="M86" t="inlineStr">
        <is>
          <t>yes</t>
        </is>
      </c>
      <c r="P86" t="inlineStr">
        <is>
          <t>https://saeedghani.pk/products/buy-retinol-night-cream-get-foot-care-cream-free</t>
        </is>
      </c>
      <c r="Q86" t="n">
        <v>27.27</v>
      </c>
      <c r="R86" t="inlineStr">
        <is>
          <t>27% Off</t>
        </is>
      </c>
      <c r="S86" t="inlineStr">
        <is>
          <t>calculated_from_prices</t>
        </is>
      </c>
    </row>
    <row r="87">
      <c r="A87" t="inlineStr">
        <is>
          <t>CCbda25b502a70</t>
        </is>
      </c>
      <c r="B87" t="inlineStr">
        <is>
          <t>CPa8f865ee0799</t>
        </is>
      </c>
      <c r="C87" t="inlineStr">
        <is>
          <t>47175937687730</t>
        </is>
      </c>
      <c r="J87" t="inlineStr">
        <is>
          <t>Vitamin C SPF 30 lotion - Vitamin C Rose Water</t>
        </is>
      </c>
      <c r="K87" t="n">
        <v>950</v>
      </c>
      <c r="L87" t="n">
        <v>600</v>
      </c>
      <c r="M87" t="inlineStr">
        <is>
          <t>yes</t>
        </is>
      </c>
      <c r="P87" t="inlineStr">
        <is>
          <t>https://saeedghani.pk/products/buy-vitamin-c-spf-30-lotion-get-vitamin-c-rose-water-free</t>
        </is>
      </c>
      <c r="Q87" t="n">
        <v>36.84</v>
      </c>
      <c r="R87" t="inlineStr">
        <is>
          <t>37% Off</t>
        </is>
      </c>
      <c r="S87" t="inlineStr">
        <is>
          <t>calculated_from_prices</t>
        </is>
      </c>
    </row>
    <row r="88">
      <c r="A88" t="inlineStr">
        <is>
          <t>CC5c89137fa850</t>
        </is>
      </c>
      <c r="B88" t="inlineStr">
        <is>
          <t>CPc481f112d5f2</t>
        </is>
      </c>
      <c r="C88" t="inlineStr">
        <is>
          <t>47169615167666</t>
        </is>
      </c>
      <c r="J88" t="inlineStr">
        <is>
          <t>Whisper 50ml</t>
        </is>
      </c>
      <c r="K88" t="n">
        <v>1890</v>
      </c>
      <c r="M88" t="inlineStr">
        <is>
          <t>yes</t>
        </is>
      </c>
      <c r="P88" t="inlineStr">
        <is>
          <t>https://saeedghani.pk/products/whisper</t>
        </is>
      </c>
    </row>
    <row r="89">
      <c r="A89" t="inlineStr">
        <is>
          <t>CCf84ebc7d4a10</t>
        </is>
      </c>
      <c r="B89" t="inlineStr">
        <is>
          <t>CPf9ece7293c52</t>
        </is>
      </c>
      <c r="C89" t="inlineStr">
        <is>
          <t>47168352518322</t>
        </is>
      </c>
      <c r="J89" t="inlineStr">
        <is>
          <t>Under The Stars 50ml</t>
        </is>
      </c>
      <c r="K89" t="n">
        <v>1890</v>
      </c>
      <c r="M89" t="inlineStr">
        <is>
          <t>yes</t>
        </is>
      </c>
      <c r="P89" t="inlineStr">
        <is>
          <t>https://saeedghani.pk/products/under-the-stars</t>
        </is>
      </c>
    </row>
    <row r="90">
      <c r="A90" t="inlineStr">
        <is>
          <t>CC070692c89f7b</t>
        </is>
      </c>
      <c r="B90" t="inlineStr">
        <is>
          <t>CP79137e346c46</t>
        </is>
      </c>
      <c r="C90" t="inlineStr">
        <is>
          <t>47168161218738</t>
        </is>
      </c>
      <c r="J90" t="inlineStr">
        <is>
          <t>Dripped 50ml</t>
        </is>
      </c>
      <c r="K90" t="n">
        <v>1890</v>
      </c>
      <c r="M90" t="inlineStr">
        <is>
          <t>yes</t>
        </is>
      </c>
      <c r="P90" t="inlineStr">
        <is>
          <t>https://saeedghani.pk/products/dripped</t>
        </is>
      </c>
    </row>
    <row r="91">
      <c r="A91" t="inlineStr">
        <is>
          <t>CC1ee5b9397ecb</t>
        </is>
      </c>
      <c r="B91" t="inlineStr">
        <is>
          <t>CP0b51b8cbc67f</t>
        </is>
      </c>
      <c r="C91" t="inlineStr">
        <is>
          <t>47134079680690</t>
        </is>
      </c>
      <c r="J91" t="inlineStr">
        <is>
          <t>Sunblock SPF 30 with Vitamin C 60ml</t>
        </is>
      </c>
      <c r="K91" t="n">
        <v>450</v>
      </c>
      <c r="M91" t="inlineStr">
        <is>
          <t>yes</t>
        </is>
      </c>
      <c r="P91" t="inlineStr">
        <is>
          <t>https://saeedghani.pk/products/sunblock-spf-30-with-vitamin-c</t>
        </is>
      </c>
    </row>
    <row r="92">
      <c r="A92" t="inlineStr">
        <is>
          <t>CC8f77f377f341</t>
        </is>
      </c>
      <c r="B92" t="inlineStr">
        <is>
          <t>CP2dbecdd1ab71</t>
        </is>
      </c>
      <c r="C92" t="inlineStr">
        <is>
          <t>47133995172018</t>
        </is>
      </c>
      <c r="J92" t="inlineStr">
        <is>
          <t>Passion Oud 12ml</t>
        </is>
      </c>
      <c r="K92" t="n">
        <v>3490</v>
      </c>
      <c r="M92" t="inlineStr">
        <is>
          <t>yes</t>
        </is>
      </c>
      <c r="P92" t="inlineStr">
        <is>
          <t>https://saeedghani.pk/products/passion-oud-12ml</t>
        </is>
      </c>
    </row>
    <row r="93">
      <c r="A93" t="inlineStr">
        <is>
          <t>CCf54230c9d8bf</t>
        </is>
      </c>
      <c r="B93" t="inlineStr">
        <is>
          <t>CP03c74c5a529d</t>
        </is>
      </c>
      <c r="C93" t="inlineStr">
        <is>
          <t>47133995139250</t>
        </is>
      </c>
      <c r="J93" t="inlineStr">
        <is>
          <t>Oud Emperor 12ml</t>
        </is>
      </c>
      <c r="K93" t="n">
        <v>3490</v>
      </c>
      <c r="M93" t="inlineStr">
        <is>
          <t>yes</t>
        </is>
      </c>
      <c r="P93" t="inlineStr">
        <is>
          <t>https://saeedghani.pk/products/oud-emperor</t>
        </is>
      </c>
    </row>
    <row r="94">
      <c r="A94" t="inlineStr">
        <is>
          <t>CC5a9f98b16deb</t>
        </is>
      </c>
      <c r="B94" t="inlineStr">
        <is>
          <t>CPe3d4ed8be5ec</t>
        </is>
      </c>
      <c r="C94" t="inlineStr">
        <is>
          <t>47133994844338</t>
        </is>
      </c>
      <c r="J94" t="inlineStr">
        <is>
          <t>Oud Elixer 12ml</t>
        </is>
      </c>
      <c r="K94" t="n">
        <v>3490</v>
      </c>
      <c r="M94" t="inlineStr">
        <is>
          <t>yes</t>
        </is>
      </c>
      <c r="P94" t="inlineStr">
        <is>
          <t>https://saeedghani.pk/products/oud-elixer</t>
        </is>
      </c>
    </row>
    <row r="95">
      <c r="A95" t="inlineStr">
        <is>
          <t>CC36183effe042</t>
        </is>
      </c>
      <c r="B95" t="inlineStr">
        <is>
          <t>CPc40de37c76d4</t>
        </is>
      </c>
      <c r="C95" t="inlineStr">
        <is>
          <t>47070048977074</t>
        </is>
      </c>
      <c r="J95" t="inlineStr">
        <is>
          <t>Haider 5ml Spray</t>
        </is>
      </c>
      <c r="K95" t="n">
        <v>400</v>
      </c>
      <c r="M95" t="inlineStr">
        <is>
          <t>yes</t>
        </is>
      </c>
      <c r="P95" t="inlineStr">
        <is>
          <t>https://saeedghani.pk/products/haider-mini-scent-tester</t>
        </is>
      </c>
    </row>
    <row r="96">
      <c r="A96" t="inlineStr">
        <is>
          <t>CC66a6da4fb534</t>
        </is>
      </c>
      <c r="B96" t="inlineStr">
        <is>
          <t>CPa418a6afabdb</t>
        </is>
      </c>
      <c r="C96" t="inlineStr">
        <is>
          <t>46760160362674</t>
        </is>
      </c>
      <c r="J96" t="inlineStr">
        <is>
          <t>Haider Prime 100ml</t>
        </is>
      </c>
      <c r="K96" t="n">
        <v>4990</v>
      </c>
      <c r="M96" t="inlineStr">
        <is>
          <t>yes</t>
        </is>
      </c>
      <c r="P96" t="inlineStr">
        <is>
          <t>https://saeedghani.pk/products/haider-prime</t>
        </is>
      </c>
    </row>
    <row r="97">
      <c r="A97" t="inlineStr">
        <is>
          <t>CC1f6a9dcb192b</t>
        </is>
      </c>
      <c r="B97" t="inlineStr">
        <is>
          <t>CPe3980b22eba6</t>
        </is>
      </c>
      <c r="C97" t="inlineStr">
        <is>
          <t>46760154857650</t>
        </is>
      </c>
      <c r="J97" t="inlineStr">
        <is>
          <t>Haider Sports 100ml</t>
        </is>
      </c>
      <c r="K97" t="n">
        <v>4990</v>
      </c>
      <c r="M97" t="inlineStr">
        <is>
          <t>yes</t>
        </is>
      </c>
      <c r="P97" t="inlineStr">
        <is>
          <t>https://saeedghani.pk/products/haider-sports</t>
        </is>
      </c>
    </row>
    <row r="98">
      <c r="A98" t="inlineStr">
        <is>
          <t>CC9b6e13916caa</t>
        </is>
      </c>
      <c r="B98" t="inlineStr">
        <is>
          <t>CP1239ed358777</t>
        </is>
      </c>
      <c r="C98" t="inlineStr">
        <is>
          <t>46594311782578</t>
        </is>
      </c>
      <c r="J98" t="inlineStr">
        <is>
          <t>Sleep Therarpy Hair Oil 140ml</t>
        </is>
      </c>
      <c r="K98" t="n">
        <v>480</v>
      </c>
      <c r="M98" t="inlineStr">
        <is>
          <t>yes</t>
        </is>
      </c>
      <c r="P98" t="inlineStr">
        <is>
          <t>https://saeedghani.pk/products/sleep-therapy-calming-hair-oil</t>
        </is>
      </c>
    </row>
    <row r="99">
      <c r="A99" t="inlineStr">
        <is>
          <t>CCa34d638d4ee1</t>
        </is>
      </c>
      <c r="B99" t="inlineStr">
        <is>
          <t>CP15559a51913a</t>
        </is>
      </c>
      <c r="C99" t="inlineStr">
        <is>
          <t>46970142654642</t>
        </is>
      </c>
      <c r="D99" t="inlineStr">
        <is>
          <t>CG6c8fc8d1f1b5</t>
        </is>
      </c>
      <c r="E99" t="inlineStr">
        <is>
          <t>100ml</t>
        </is>
      </c>
      <c r="J99" t="inlineStr">
        <is>
          <t>Aloe Vera Daily Moisturizing Lotion 100ml</t>
        </is>
      </c>
      <c r="K99" t="n">
        <v>320</v>
      </c>
      <c r="M99" t="inlineStr">
        <is>
          <t>yes</t>
        </is>
      </c>
      <c r="P99" t="inlineStr">
        <is>
          <t>https://saeedghani.pk/products/aloe-vera-daily-moisturizing-lotion</t>
        </is>
      </c>
    </row>
    <row r="100">
      <c r="A100" t="inlineStr">
        <is>
          <t>CCa2ed0dc97190</t>
        </is>
      </c>
      <c r="B100" t="inlineStr">
        <is>
          <t>CP15559a51913a</t>
        </is>
      </c>
      <c r="C100" t="inlineStr">
        <is>
          <t>46970142687410</t>
        </is>
      </c>
      <c r="D100" t="inlineStr">
        <is>
          <t>CG6c8fc8d1f1b5</t>
        </is>
      </c>
      <c r="E100" t="inlineStr">
        <is>
          <t>200ml</t>
        </is>
      </c>
      <c r="J100" t="inlineStr">
        <is>
          <t>Aloe Vera Daily Moisturizing Lotion 200ml</t>
        </is>
      </c>
      <c r="K100" t="n">
        <v>520</v>
      </c>
      <c r="M100" t="inlineStr">
        <is>
          <t>yes</t>
        </is>
      </c>
      <c r="P100" t="inlineStr">
        <is>
          <t>https://saeedghani.pk/products/aloe-vera-daily-moisturizing-lotion</t>
        </is>
      </c>
    </row>
    <row r="101">
      <c r="A101" t="inlineStr">
        <is>
          <t>CCfa00dd0dc50b</t>
        </is>
      </c>
      <c r="B101" t="inlineStr">
        <is>
          <t>CP337e298e3845</t>
        </is>
      </c>
      <c r="C101" t="inlineStr">
        <is>
          <t>46879756812466</t>
        </is>
      </c>
      <c r="J101" t="inlineStr">
        <is>
          <t>YOU 100ml</t>
        </is>
      </c>
      <c r="K101" t="n">
        <v>3990</v>
      </c>
      <c r="M101" t="inlineStr">
        <is>
          <t>yes</t>
        </is>
      </c>
      <c r="P101" t="inlineStr">
        <is>
          <t>https://saeedghani.pk/products/you-1</t>
        </is>
      </c>
    </row>
    <row r="102">
      <c r="A102" t="inlineStr">
        <is>
          <t>CCca97536790a4</t>
        </is>
      </c>
      <c r="B102" t="inlineStr">
        <is>
          <t>CP55eb52fcf907</t>
        </is>
      </c>
      <c r="C102" t="inlineStr">
        <is>
          <t>46879745310898</t>
        </is>
      </c>
      <c r="J102" t="inlineStr">
        <is>
          <t>Zahra 100ml</t>
        </is>
      </c>
      <c r="K102" t="n">
        <v>4990</v>
      </c>
      <c r="M102" t="inlineStr">
        <is>
          <t>yes</t>
        </is>
      </c>
      <c r="P102" t="inlineStr">
        <is>
          <t>https://saeedghani.pk/products/zahra</t>
        </is>
      </c>
    </row>
    <row r="103">
      <c r="A103" t="inlineStr">
        <is>
          <t>CCdebbecc71a68</t>
        </is>
      </c>
      <c r="B103" t="inlineStr">
        <is>
          <t>CPa346ee7cf53a</t>
        </is>
      </c>
      <c r="C103" t="inlineStr">
        <is>
          <t>47010789163186</t>
        </is>
      </c>
      <c r="D103" t="inlineStr">
        <is>
          <t>CG5e503ea762ae</t>
        </is>
      </c>
      <c r="E103" t="inlineStr">
        <is>
          <t>100ml</t>
        </is>
      </c>
      <c r="J103" t="inlineStr">
        <is>
          <t>Shea Butter Daily Nourishing Lotion 100ml</t>
        </is>
      </c>
      <c r="K103" t="n">
        <v>350</v>
      </c>
      <c r="M103" t="inlineStr">
        <is>
          <t>yes</t>
        </is>
      </c>
      <c r="P103" t="inlineStr">
        <is>
          <t>https://saeedghani.pk/products/shea-butter-daily-nourishing-lotion</t>
        </is>
      </c>
    </row>
    <row r="104">
      <c r="A104" t="inlineStr">
        <is>
          <t>CCff23fa188fc7</t>
        </is>
      </c>
      <c r="B104" t="inlineStr">
        <is>
          <t>CPa346ee7cf53a</t>
        </is>
      </c>
      <c r="C104" t="inlineStr">
        <is>
          <t>47010789195954</t>
        </is>
      </c>
      <c r="D104" t="inlineStr">
        <is>
          <t>CG5e503ea762ae</t>
        </is>
      </c>
      <c r="E104" t="inlineStr">
        <is>
          <t>200ml</t>
        </is>
      </c>
      <c r="J104" t="inlineStr">
        <is>
          <t>Shea Butter Daily Nourishing Lotion 200ml</t>
        </is>
      </c>
      <c r="K104" t="n">
        <v>550</v>
      </c>
      <c r="M104" t="inlineStr">
        <is>
          <t>yes</t>
        </is>
      </c>
      <c r="P104" t="inlineStr">
        <is>
          <t>https://saeedghani.pk/products/shea-butter-daily-nourishing-lotion</t>
        </is>
      </c>
    </row>
    <row r="105">
      <c r="A105" t="inlineStr">
        <is>
          <t>CC4eb04e577070</t>
        </is>
      </c>
      <c r="B105" t="inlineStr">
        <is>
          <t>CP0bb0bdfd49a1</t>
        </is>
      </c>
      <c r="C105" t="inlineStr">
        <is>
          <t>35320096424102</t>
        </is>
      </c>
      <c r="J105" t="inlineStr">
        <is>
          <t>Coconut Oil 140ml</t>
        </is>
      </c>
      <c r="K105" t="n">
        <v>560</v>
      </c>
      <c r="M105" t="inlineStr">
        <is>
          <t>yes</t>
        </is>
      </c>
      <c r="P105" t="inlineStr">
        <is>
          <t>https://saeedghani.pk/products/coconut-oil</t>
        </is>
      </c>
    </row>
    <row r="106">
      <c r="A106" t="inlineStr">
        <is>
          <t>CC9efd71922b95</t>
        </is>
      </c>
      <c r="B106" t="inlineStr">
        <is>
          <t>CPbdd2e5da828b</t>
        </is>
      </c>
      <c r="C106" t="inlineStr">
        <is>
          <t>46594937979058</t>
        </is>
      </c>
      <c r="J106" t="inlineStr">
        <is>
          <t>Anti Dandruff Hair Oil 140ml</t>
        </is>
      </c>
      <c r="K106" t="n">
        <v>480</v>
      </c>
      <c r="M106" t="inlineStr">
        <is>
          <t>yes</t>
        </is>
      </c>
      <c r="P106" t="inlineStr">
        <is>
          <t>https://saeedghani.pk/products/anti-dandruff-hair-oil</t>
        </is>
      </c>
    </row>
    <row r="107">
      <c r="A107" t="inlineStr">
        <is>
          <t>CCe28bc2648fbe</t>
        </is>
      </c>
      <c r="B107" t="inlineStr">
        <is>
          <t>CPc5119d0bd9cc</t>
        </is>
      </c>
      <c r="C107" t="inlineStr">
        <is>
          <t>47010801057970</t>
        </is>
      </c>
      <c r="D107" t="inlineStr">
        <is>
          <t>CGfa4335b310fd</t>
        </is>
      </c>
      <c r="E107" t="inlineStr">
        <is>
          <t>100ml</t>
        </is>
      </c>
      <c r="J107" t="inlineStr">
        <is>
          <t>SPF 15 Daily Sunscreen Lotion 100ml</t>
        </is>
      </c>
      <c r="K107" t="n">
        <v>490</v>
      </c>
      <c r="M107" t="inlineStr">
        <is>
          <t>yes</t>
        </is>
      </c>
      <c r="P107" t="inlineStr">
        <is>
          <t>https://saeedghani.pk/products/spf-15-daily-sunscreen-lotion</t>
        </is>
      </c>
    </row>
    <row r="108">
      <c r="A108" t="inlineStr">
        <is>
          <t>CC43db54661d96</t>
        </is>
      </c>
      <c r="B108" t="inlineStr">
        <is>
          <t>CPc5119d0bd9cc</t>
        </is>
      </c>
      <c r="C108" t="inlineStr">
        <is>
          <t>47010801090738</t>
        </is>
      </c>
      <c r="D108" t="inlineStr">
        <is>
          <t>CGfa4335b310fd</t>
        </is>
      </c>
      <c r="E108" t="inlineStr">
        <is>
          <t>200ml</t>
        </is>
      </c>
      <c r="J108" t="inlineStr">
        <is>
          <t>SPF 15 Daily Sunscreen Lotion 200ml</t>
        </is>
      </c>
      <c r="K108" t="n">
        <v>700</v>
      </c>
      <c r="M108" t="inlineStr">
        <is>
          <t>yes</t>
        </is>
      </c>
      <c r="P108" t="inlineStr">
        <is>
          <t>https://saeedghani.pk/products/spf-15-daily-sunscreen-lotion</t>
        </is>
      </c>
    </row>
    <row r="109">
      <c r="A109" t="inlineStr">
        <is>
          <t>CC7a73efda6a31</t>
        </is>
      </c>
      <c r="B109" t="inlineStr">
        <is>
          <t>CPf5988fcacd5a</t>
        </is>
      </c>
      <c r="C109" t="inlineStr">
        <is>
          <t>35320209440934</t>
        </is>
      </c>
      <c r="J109" t="inlineStr">
        <is>
          <t>No Crack Foot Care Cream 150gm</t>
        </is>
      </c>
      <c r="K109" t="n">
        <v>480</v>
      </c>
      <c r="M109" t="inlineStr">
        <is>
          <t>yes</t>
        </is>
      </c>
      <c r="P109" t="inlineStr">
        <is>
          <t>https://saeedghani.pk/products/no-crack-foot-care-cream-180gm</t>
        </is>
      </c>
    </row>
    <row r="110">
      <c r="A110" t="inlineStr">
        <is>
          <t>CC0a87bf88864f</t>
        </is>
      </c>
      <c r="B110" t="inlineStr">
        <is>
          <t>CP54e46c539f39</t>
        </is>
      </c>
      <c r="C110" t="inlineStr">
        <is>
          <t>67690318725298</t>
        </is>
      </c>
      <c r="D110" t="inlineStr">
        <is>
          <t>CGf2536d012e6d</t>
        </is>
      </c>
      <c r="E110" t="inlineStr">
        <is>
          <t>100ml</t>
        </is>
      </c>
      <c r="J110" t="inlineStr">
        <is>
          <t>Vitamin C Extra Whitening Lotion 100ml</t>
        </is>
      </c>
      <c r="K110" t="n">
        <v>320</v>
      </c>
      <c r="M110" t="inlineStr">
        <is>
          <t>yes</t>
        </is>
      </c>
      <c r="O110" t="inlineStr">
        <is>
          <t>https://cdn.shopify.com/s/files/1/0434/3604/8550/files/VitCLotion200ml.webp?v=1764165853</t>
        </is>
      </c>
      <c r="P110" t="inlineStr">
        <is>
          <t>https://saeedghani.pk/products/vitmain-c-daily-glow-lotion</t>
        </is>
      </c>
    </row>
    <row r="111">
      <c r="A111" t="inlineStr">
        <is>
          <t>CC7d4618a4c1ed</t>
        </is>
      </c>
      <c r="B111" t="inlineStr">
        <is>
          <t>CP54e46c539f39</t>
        </is>
      </c>
      <c r="C111" t="inlineStr">
        <is>
          <t>67690318758066</t>
        </is>
      </c>
      <c r="D111" t="inlineStr">
        <is>
          <t>CGf2536d012e6d</t>
        </is>
      </c>
      <c r="E111" t="inlineStr">
        <is>
          <t>200ml</t>
        </is>
      </c>
      <c r="J111" t="inlineStr">
        <is>
          <t>Vitamin C Extra Whitening Lotion 200ml</t>
        </is>
      </c>
      <c r="K111" t="n">
        <v>520</v>
      </c>
      <c r="M111" t="inlineStr">
        <is>
          <t>yes</t>
        </is>
      </c>
      <c r="O111" t="inlineStr">
        <is>
          <t>https://cdn.shopify.com/s/files/1/0434/3604/8550/files/VitCLotion200ml.webp?v=1764165853</t>
        </is>
      </c>
      <c r="P111" t="inlineStr">
        <is>
          <t>https://saeedghani.pk/products/vitmain-c-daily-glow-lotion</t>
        </is>
      </c>
    </row>
    <row r="112">
      <c r="A112" t="inlineStr">
        <is>
          <t>CC13f602d10b66</t>
        </is>
      </c>
      <c r="B112" t="inlineStr">
        <is>
          <t>CPf7f64d78c075</t>
        </is>
      </c>
      <c r="C112" t="inlineStr">
        <is>
          <t>41255474561202</t>
        </is>
      </c>
      <c r="J112" t="inlineStr">
        <is>
          <t>Glycerin Rose Water,  Vitamin C lotion 100ml, Vitamin C Cream, Goat Milk Face Wash 100ml, Moisturizing Cream</t>
        </is>
      </c>
      <c r="K112" t="n">
        <v>1980</v>
      </c>
      <c r="L112" t="n">
        <v>1485</v>
      </c>
      <c r="M112" t="inlineStr">
        <is>
          <t>yes</t>
        </is>
      </c>
      <c r="P112" t="inlineStr">
        <is>
          <t>https://saeedghani.pk/products/moisturizing-kit</t>
        </is>
      </c>
      <c r="Q112" t="n">
        <v>25</v>
      </c>
      <c r="R112" t="inlineStr">
        <is>
          <t>25% Off</t>
        </is>
      </c>
      <c r="S112" t="inlineStr">
        <is>
          <t>calculated_from_prices</t>
        </is>
      </c>
    </row>
    <row r="113">
      <c r="A113" t="inlineStr">
        <is>
          <t>CCed7b14446007</t>
        </is>
      </c>
      <c r="B113" t="inlineStr">
        <is>
          <t>CP240693f62f24</t>
        </is>
      </c>
      <c r="C113" t="inlineStr">
        <is>
          <t>46726067716274</t>
        </is>
      </c>
      <c r="J113" t="inlineStr">
        <is>
          <t>Onion Oil 140ml - Onion Shampoo 185ml</t>
        </is>
      </c>
      <c r="K113" t="n">
        <v>880</v>
      </c>
      <c r="L113" t="n">
        <v>748</v>
      </c>
      <c r="M113" t="inlineStr">
        <is>
          <t>yes</t>
        </is>
      </c>
      <c r="P113" t="inlineStr">
        <is>
          <t>https://saeedghani.pk/products/onion-hair-growth-combo</t>
        </is>
      </c>
      <c r="Q113" t="n">
        <v>15</v>
      </c>
      <c r="R113" t="inlineStr">
        <is>
          <t>15% Off</t>
        </is>
      </c>
      <c r="S113" t="inlineStr">
        <is>
          <t>calculated_from_prices</t>
        </is>
      </c>
    </row>
    <row r="114">
      <c r="A114" t="inlineStr">
        <is>
          <t>CC8dd781607cb5</t>
        </is>
      </c>
      <c r="B114" t="inlineStr">
        <is>
          <t>CP479d021a8fdb</t>
        </is>
      </c>
      <c r="C114" t="inlineStr">
        <is>
          <t>46724285825202</t>
        </is>
      </c>
      <c r="J114" t="inlineStr">
        <is>
          <t>Honey &amp; Almond Lotion 200ml - Healthy White Lotion 200ml - SPF 30 Lotion 100ml</t>
        </is>
      </c>
      <c r="K114" t="n">
        <v>1640</v>
      </c>
      <c r="L114" t="n">
        <v>1120</v>
      </c>
      <c r="M114" t="inlineStr">
        <is>
          <t>yes</t>
        </is>
      </c>
      <c r="P114" t="inlineStr">
        <is>
          <t>https://saeedghani.pk/products/glow-protect-trio</t>
        </is>
      </c>
      <c r="Q114" t="n">
        <v>31.71</v>
      </c>
      <c r="R114" t="inlineStr">
        <is>
          <t>32% Off</t>
        </is>
      </c>
      <c r="S114" t="inlineStr">
        <is>
          <t>calculated_from_prices</t>
        </is>
      </c>
    </row>
    <row r="115">
      <c r="A115" t="inlineStr">
        <is>
          <t>CCb236a74a609d</t>
        </is>
      </c>
      <c r="B115" t="inlineStr">
        <is>
          <t>CP955ebc5b57bb</t>
        </is>
      </c>
      <c r="C115" t="inlineStr">
        <is>
          <t>43130990067890</t>
        </is>
      </c>
      <c r="J115" t="inlineStr">
        <is>
          <t>Rosemary - Almond - Sarson - Onion Oil 140ml</t>
        </is>
      </c>
      <c r="K115" t="n">
        <v>2120</v>
      </c>
      <c r="L115" t="n">
        <v>1590</v>
      </c>
      <c r="M115" t="inlineStr">
        <is>
          <t>yes</t>
        </is>
      </c>
      <c r="P115" t="inlineStr">
        <is>
          <t>https://saeedghani.pk/products/bundle-of-4-oils-at-the-price-of-3</t>
        </is>
      </c>
      <c r="Q115" t="n">
        <v>25</v>
      </c>
      <c r="R115" t="inlineStr">
        <is>
          <t>25% Off</t>
        </is>
      </c>
      <c r="S115" t="inlineStr">
        <is>
          <t>calculated_from_prices</t>
        </is>
      </c>
    </row>
    <row r="116">
      <c r="A116" t="inlineStr">
        <is>
          <t>CC43136be9b419</t>
        </is>
      </c>
      <c r="B116" t="inlineStr">
        <is>
          <t>CP405bff0f32c5</t>
        </is>
      </c>
      <c r="C116" t="inlineStr">
        <is>
          <t>46594901770418</t>
        </is>
      </c>
      <c r="J116" t="inlineStr">
        <is>
          <t>Extra Strength Hair Growth Oil 140ml</t>
        </is>
      </c>
      <c r="K116" t="n">
        <v>700</v>
      </c>
      <c r="M116" t="inlineStr">
        <is>
          <t>yes</t>
        </is>
      </c>
      <c r="P116" t="inlineStr">
        <is>
          <t>https://saeedghani.pk/products/hair-growth-oil</t>
        </is>
      </c>
    </row>
    <row r="117">
      <c r="A117" t="inlineStr">
        <is>
          <t>CC603e2c30bd46</t>
        </is>
      </c>
      <c r="B117" t="inlineStr">
        <is>
          <t>CPa6c3d62c450c</t>
        </is>
      </c>
      <c r="C117" t="inlineStr">
        <is>
          <t>35320095834278</t>
        </is>
      </c>
      <c r="J117" t="inlineStr">
        <is>
          <t>Almond Oil 140ml</t>
        </is>
      </c>
      <c r="K117" t="n">
        <v>600</v>
      </c>
      <c r="M117" t="inlineStr">
        <is>
          <t>yes</t>
        </is>
      </c>
      <c r="P117" t="inlineStr">
        <is>
          <t>https://saeedghani.pk/products/almond-oil-100ml</t>
        </is>
      </c>
    </row>
    <row r="118">
      <c r="A118" t="inlineStr">
        <is>
          <t>CC7964a8950883</t>
        </is>
      </c>
      <c r="B118" t="inlineStr">
        <is>
          <t>CP82d50f121518</t>
        </is>
      </c>
      <c r="C118" t="inlineStr">
        <is>
          <t>35320096030886</t>
        </is>
      </c>
      <c r="J118" t="inlineStr">
        <is>
          <t>Mustard Oil 140ml</t>
        </is>
      </c>
      <c r="K118" t="n">
        <v>480</v>
      </c>
      <c r="M118" t="inlineStr">
        <is>
          <t>yes</t>
        </is>
      </c>
      <c r="P118" t="inlineStr">
        <is>
          <t>https://saeedghani.pk/products/mustard-oil-100ml</t>
        </is>
      </c>
    </row>
    <row r="119">
      <c r="A119" t="inlineStr">
        <is>
          <t>CCb8099a718ba8</t>
        </is>
      </c>
      <c r="B119" t="inlineStr">
        <is>
          <t>CP808de893b3ce</t>
        </is>
      </c>
      <c r="C119" t="inlineStr">
        <is>
          <t>46600706687154</t>
        </is>
      </c>
      <c r="J119" t="inlineStr">
        <is>
          <t>Mughziat Oil 140ml</t>
        </is>
      </c>
      <c r="K119" t="n">
        <v>480</v>
      </c>
      <c r="M119" t="inlineStr">
        <is>
          <t>yes</t>
        </is>
      </c>
      <c r="P119" t="inlineStr">
        <is>
          <t>https://saeedghani.pk/products/mughziat-herbal-blend-hair-oil</t>
        </is>
      </c>
    </row>
    <row r="120">
      <c r="A120" t="inlineStr">
        <is>
          <t>CC5a68767e6bb6</t>
        </is>
      </c>
      <c r="B120" t="inlineStr">
        <is>
          <t>CP36abe85c98bd</t>
        </is>
      </c>
      <c r="C120" t="inlineStr">
        <is>
          <t>47010816032946</t>
        </is>
      </c>
      <c r="D120" t="inlineStr">
        <is>
          <t>CGe15b95c6c2ee</t>
        </is>
      </c>
      <c r="E120" t="inlineStr">
        <is>
          <t>100ml</t>
        </is>
      </c>
      <c r="J120" t="inlineStr">
        <is>
          <t>Triple Action Healthy White Lotion 100ml</t>
        </is>
      </c>
      <c r="K120" t="n">
        <v>320</v>
      </c>
      <c r="M120" t="inlineStr">
        <is>
          <t>yes</t>
        </is>
      </c>
      <c r="P120" t="inlineStr">
        <is>
          <t>https://saeedghani.pk/products/triple-action-healthy-white-lotion</t>
        </is>
      </c>
    </row>
    <row r="121">
      <c r="A121" t="inlineStr">
        <is>
          <t>CC916f0ce23aa8</t>
        </is>
      </c>
      <c r="B121" t="inlineStr">
        <is>
          <t>CP36abe85c98bd</t>
        </is>
      </c>
      <c r="C121" t="inlineStr">
        <is>
          <t>47010816065714</t>
        </is>
      </c>
      <c r="D121" t="inlineStr">
        <is>
          <t>CGe15b95c6c2ee</t>
        </is>
      </c>
      <c r="E121" t="inlineStr">
        <is>
          <t>200ml</t>
        </is>
      </c>
      <c r="J121" t="inlineStr">
        <is>
          <t>Triple Action Healthy White Lotion 200ml</t>
        </is>
      </c>
      <c r="K121" t="n">
        <v>520</v>
      </c>
      <c r="M121" t="inlineStr">
        <is>
          <t>yes</t>
        </is>
      </c>
      <c r="P121" t="inlineStr">
        <is>
          <t>https://saeedghani.pk/products/triple-action-healthy-white-lotion</t>
        </is>
      </c>
    </row>
    <row r="122">
      <c r="A122" t="inlineStr">
        <is>
          <t>CC837963acd9cc</t>
        </is>
      </c>
      <c r="B122" t="inlineStr">
        <is>
          <t>CPaefe8014d179</t>
        </is>
      </c>
      <c r="C122" t="inlineStr">
        <is>
          <t>47010786640050</t>
        </is>
      </c>
      <c r="D122" t="inlineStr">
        <is>
          <t>CG798447a6b40d</t>
        </is>
      </c>
      <c r="E122" t="inlineStr">
        <is>
          <t>100ml</t>
        </is>
      </c>
      <c r="J122" t="inlineStr">
        <is>
          <t>Coconut Moisture Rich Lotion 100ml</t>
        </is>
      </c>
      <c r="K122" t="n">
        <v>320</v>
      </c>
      <c r="M122" t="inlineStr">
        <is>
          <t>yes</t>
        </is>
      </c>
      <c r="P122" t="inlineStr">
        <is>
          <t>https://saeedghani.pk/products/coconut-moisture-rich-lotion</t>
        </is>
      </c>
    </row>
    <row r="123">
      <c r="A123" t="inlineStr">
        <is>
          <t>CCa193f0899f55</t>
        </is>
      </c>
      <c r="B123" t="inlineStr">
        <is>
          <t>CPaefe8014d179</t>
        </is>
      </c>
      <c r="C123" t="inlineStr">
        <is>
          <t>47010786607282</t>
        </is>
      </c>
      <c r="D123" t="inlineStr">
        <is>
          <t>CG798447a6b40d</t>
        </is>
      </c>
      <c r="E123" t="inlineStr">
        <is>
          <t>200ml</t>
        </is>
      </c>
      <c r="J123" t="inlineStr">
        <is>
          <t>Coconut Moisture Rich Lotion 200ml</t>
        </is>
      </c>
      <c r="K123" t="n">
        <v>520</v>
      </c>
      <c r="M123" t="inlineStr">
        <is>
          <t>yes</t>
        </is>
      </c>
      <c r="P123" t="inlineStr">
        <is>
          <t>https://saeedghani.pk/products/coconut-moisture-rich-lotion</t>
        </is>
      </c>
    </row>
    <row r="124">
      <c r="A124" t="inlineStr">
        <is>
          <t>CCbc7dc5369176</t>
        </is>
      </c>
      <c r="B124" t="inlineStr">
        <is>
          <t>CP51ded2cd41ad</t>
        </is>
      </c>
      <c r="C124" t="inlineStr">
        <is>
          <t>46594321449138</t>
        </is>
      </c>
      <c r="J124" t="inlineStr">
        <is>
          <t>Rosemary &amp; Lavendar Hair Oil 140ml</t>
        </is>
      </c>
      <c r="K124" t="n">
        <v>560</v>
      </c>
      <c r="M124" t="inlineStr">
        <is>
          <t>yes</t>
        </is>
      </c>
      <c r="P124" t="inlineStr">
        <is>
          <t>https://saeedghani.pk/products/rosemary-lavender-calm-strengthen-hair-oil</t>
        </is>
      </c>
    </row>
    <row r="125">
      <c r="A125" t="inlineStr">
        <is>
          <t>CCeb28e671573b</t>
        </is>
      </c>
      <c r="B125" t="inlineStr">
        <is>
          <t>CP8f50a2572b50</t>
        </is>
      </c>
      <c r="C125" t="inlineStr">
        <is>
          <t>43466659397810</t>
        </is>
      </c>
      <c r="J125" t="inlineStr">
        <is>
          <t>Glycerin Rose Water-Vitamin C Lotion 200ml-Foot Care Cream-Pure Coconut Oil 100ml-Husn e Yousuf Cream-Moisturizer Cream-Foot &amp; Hand Cream-Goat Milk Face Wash 100ml</t>
        </is>
      </c>
      <c r="K125" t="n">
        <v>3180</v>
      </c>
      <c r="L125" t="n">
        <v>2385</v>
      </c>
      <c r="M125" t="inlineStr">
        <is>
          <t>yes</t>
        </is>
      </c>
      <c r="P125" t="inlineStr">
        <is>
          <t>https://saeedghani.pk/products/complete-winter-care-kit</t>
        </is>
      </c>
      <c r="Q125" t="n">
        <v>25</v>
      </c>
      <c r="R125" t="inlineStr">
        <is>
          <t>25% Off</t>
        </is>
      </c>
      <c r="S125" t="inlineStr">
        <is>
          <t>calculated_from_prices</t>
        </is>
      </c>
    </row>
    <row r="126">
      <c r="A126" t="inlineStr">
        <is>
          <t>CC476ae12eb99b</t>
        </is>
      </c>
      <c r="B126" t="inlineStr">
        <is>
          <t>CP4c249ade1876</t>
        </is>
      </c>
      <c r="C126" t="inlineStr">
        <is>
          <t>47010763997362</t>
        </is>
      </c>
      <c r="D126" t="inlineStr">
        <is>
          <t>CG7846849a5b66</t>
        </is>
      </c>
      <c r="E126" t="inlineStr">
        <is>
          <t>100ml</t>
        </is>
      </c>
      <c r="J126" t="inlineStr">
        <is>
          <t>Honey &amp; Almond Daily Care Lotion 100ml</t>
        </is>
      </c>
      <c r="K126" t="n">
        <v>320</v>
      </c>
      <c r="M126" t="inlineStr">
        <is>
          <t>yes</t>
        </is>
      </c>
      <c r="P126" t="inlineStr">
        <is>
          <t>https://saeedghani.pk/products/honey-almond-daily-care-lotion</t>
        </is>
      </c>
    </row>
    <row r="127">
      <c r="A127" t="inlineStr">
        <is>
          <t>CC75c6bcaaf2db</t>
        </is>
      </c>
      <c r="B127" t="inlineStr">
        <is>
          <t>CP4c249ade1876</t>
        </is>
      </c>
      <c r="C127" t="inlineStr">
        <is>
          <t>47010763964594</t>
        </is>
      </c>
      <c r="D127" t="inlineStr">
        <is>
          <t>CG7846849a5b66</t>
        </is>
      </c>
      <c r="E127" t="inlineStr">
        <is>
          <t>200ml</t>
        </is>
      </c>
      <c r="J127" t="inlineStr">
        <is>
          <t>Honey &amp; Almond Daily Care Lotion 200ml</t>
        </is>
      </c>
      <c r="K127" t="n">
        <v>520</v>
      </c>
      <c r="M127" t="inlineStr">
        <is>
          <t>yes</t>
        </is>
      </c>
      <c r="P127" t="inlineStr">
        <is>
          <t>https://saeedghani.pk/products/honey-almond-daily-care-lotion</t>
        </is>
      </c>
    </row>
    <row r="128">
      <c r="A128" t="inlineStr">
        <is>
          <t>CC820a00679be9</t>
        </is>
      </c>
      <c r="B128" t="inlineStr">
        <is>
          <t>CP46788c264f7f</t>
        </is>
      </c>
      <c r="C128" t="inlineStr">
        <is>
          <t>43153138614450</t>
        </is>
      </c>
      <c r="D128" t="inlineStr">
        <is>
          <t>CG08e939a36fd3</t>
        </is>
      </c>
      <c r="E128" t="inlineStr">
        <is>
          <t>12ml</t>
        </is>
      </c>
      <c r="J128" t="inlineStr">
        <is>
          <t>Axe Chocolate 12ml</t>
        </is>
      </c>
      <c r="K128" t="n">
        <v>1000</v>
      </c>
      <c r="M128" t="inlineStr">
        <is>
          <t>yes</t>
        </is>
      </c>
      <c r="O128" t="inlineStr">
        <is>
          <t>https://cdn.shopify.com/s/files/1/0434/3604/8550/files/attar_7a76c5ab-27d2-4347-8ca4-60fed2f60a95.webp?v=1758387237</t>
        </is>
      </c>
      <c r="P128" t="inlineStr">
        <is>
          <t>https://saeedghani.pk/products/axe-chocolate</t>
        </is>
      </c>
    </row>
    <row r="129">
      <c r="A129" t="inlineStr">
        <is>
          <t>CC26c6701e7448</t>
        </is>
      </c>
      <c r="B129" t="inlineStr">
        <is>
          <t>CP46788c264f7f</t>
        </is>
      </c>
      <c r="C129" t="inlineStr">
        <is>
          <t>44307484115122</t>
        </is>
      </c>
      <c r="D129" t="inlineStr">
        <is>
          <t>CG08e939a36fd3</t>
        </is>
      </c>
      <c r="E129" t="inlineStr">
        <is>
          <t>6ml</t>
        </is>
      </c>
      <c r="J129" t="inlineStr">
        <is>
          <t>Axe Chocolate 6ml</t>
        </is>
      </c>
      <c r="K129" t="n">
        <v>500</v>
      </c>
      <c r="M129" t="inlineStr">
        <is>
          <t>yes</t>
        </is>
      </c>
      <c r="O129" t="inlineStr">
        <is>
          <t>https://cdn.shopify.com/s/files/1/0434/3604/8550/files/attar_7a76c5ab-27d2-4347-8ca4-60fed2f60a95.webp?v=1758387237</t>
        </is>
      </c>
      <c r="P129" t="inlineStr">
        <is>
          <t>https://saeedghani.pk/products/axe-chocolate</t>
        </is>
      </c>
    </row>
    <row r="130">
      <c r="A130" t="inlineStr">
        <is>
          <t>CCb4d4d80bcc4d</t>
        </is>
      </c>
      <c r="B130" t="inlineStr">
        <is>
          <t>CP46788c264f7f</t>
        </is>
      </c>
      <c r="C130" t="inlineStr">
        <is>
          <t>43826376573106</t>
        </is>
      </c>
      <c r="D130" t="inlineStr">
        <is>
          <t>CG08e939a36fd3</t>
        </is>
      </c>
      <c r="E130" t="inlineStr">
        <is>
          <t>Add-on Bottle (12ml)</t>
        </is>
      </c>
      <c r="J130" t="inlineStr">
        <is>
          <t>Axe Chocolate 12ml Fancy Bottle</t>
        </is>
      </c>
      <c r="K130" t="n">
        <v>1200</v>
      </c>
      <c r="M130" t="inlineStr">
        <is>
          <t>yes</t>
        </is>
      </c>
      <c r="O130" t="inlineStr">
        <is>
          <t>https://cdn.shopify.com/s/files/1/0434/3604/8550/files/addon_315ca39c-7f3d-4e25-af4e-23b4b76eca24.webp?v=1758387237</t>
        </is>
      </c>
      <c r="P130" t="inlineStr">
        <is>
          <t>https://saeedghani.pk/products/axe-chocolate</t>
        </is>
      </c>
    </row>
    <row r="131">
      <c r="A131" t="inlineStr">
        <is>
          <t>CC5fee6fc81989</t>
        </is>
      </c>
      <c r="B131" t="inlineStr">
        <is>
          <t>CP77bf4a268db1</t>
        </is>
      </c>
      <c r="C131" t="inlineStr">
        <is>
          <t>45390936441010</t>
        </is>
      </c>
      <c r="J131" t="inlineStr">
        <is>
          <t>The Gentlemen 5ml Spray</t>
        </is>
      </c>
      <c r="K131" t="n">
        <v>350</v>
      </c>
      <c r="M131" t="inlineStr">
        <is>
          <t>yes</t>
        </is>
      </c>
      <c r="P131" t="inlineStr">
        <is>
          <t>https://saeedghani.pk/products/the-gentlemen-mini-scent-tester</t>
        </is>
      </c>
    </row>
    <row r="132">
      <c r="A132" t="inlineStr">
        <is>
          <t>CC303a58949bbb</t>
        </is>
      </c>
      <c r="B132" t="inlineStr">
        <is>
          <t>CP8fb5133d9133</t>
        </is>
      </c>
      <c r="C132" t="inlineStr">
        <is>
          <t>45390931919026</t>
        </is>
      </c>
      <c r="J132" t="inlineStr">
        <is>
          <t>Imperial 5ml Spray</t>
        </is>
      </c>
      <c r="K132" t="n">
        <v>350</v>
      </c>
      <c r="M132" t="inlineStr">
        <is>
          <t>yes</t>
        </is>
      </c>
      <c r="P132" t="inlineStr">
        <is>
          <t>https://saeedghani.pk/products/imperial-mini-scent-tester</t>
        </is>
      </c>
    </row>
    <row r="133">
      <c r="A133" t="inlineStr">
        <is>
          <t>CC9940a186bf56</t>
        </is>
      </c>
      <c r="B133" t="inlineStr">
        <is>
          <t>CPaeea2f5c184b</t>
        </is>
      </c>
      <c r="C133" t="inlineStr">
        <is>
          <t>45390929559730</t>
        </is>
      </c>
      <c r="J133" t="inlineStr">
        <is>
          <t>Prime 5ml Spray</t>
        </is>
      </c>
      <c r="K133" t="n">
        <v>350</v>
      </c>
      <c r="M133" t="inlineStr">
        <is>
          <t>yes</t>
        </is>
      </c>
      <c r="P133" t="inlineStr">
        <is>
          <t>https://saeedghani.pk/products/prime-mini-scent-tester</t>
        </is>
      </c>
    </row>
    <row r="134">
      <c r="A134" t="inlineStr">
        <is>
          <t>CC39cf0245a712</t>
        </is>
      </c>
      <c r="B134" t="inlineStr">
        <is>
          <t>CPff4a8a3512ff</t>
        </is>
      </c>
      <c r="C134" t="inlineStr">
        <is>
          <t>45390920974514</t>
        </is>
      </c>
      <c r="J134" t="inlineStr">
        <is>
          <t>Fate 5ml Spray</t>
        </is>
      </c>
      <c r="K134" t="n">
        <v>300</v>
      </c>
      <c r="M134" t="inlineStr">
        <is>
          <t>yes</t>
        </is>
      </c>
      <c r="P134" t="inlineStr">
        <is>
          <t>https://saeedghani.pk/products/fate-mini-scent-tester</t>
        </is>
      </c>
    </row>
    <row r="135">
      <c r="A135" t="inlineStr">
        <is>
          <t>CC7f6ad983006d</t>
        </is>
      </c>
      <c r="B135" t="inlineStr">
        <is>
          <t>CP2ceacd778d0c</t>
        </is>
      </c>
      <c r="C135" t="inlineStr">
        <is>
          <t>45390918353074</t>
        </is>
      </c>
      <c r="J135" t="inlineStr">
        <is>
          <t>Sacred 5ml Spray</t>
        </is>
      </c>
      <c r="K135" t="n">
        <v>250</v>
      </c>
      <c r="M135" t="inlineStr">
        <is>
          <t>yes</t>
        </is>
      </c>
      <c r="P135" t="inlineStr">
        <is>
          <t>https://saeedghani.pk/products/sacred-mini-scent-tester</t>
        </is>
      </c>
    </row>
    <row r="136">
      <c r="A136" t="inlineStr">
        <is>
          <t>CCc886eefe49c3</t>
        </is>
      </c>
      <c r="B136" t="inlineStr">
        <is>
          <t>CPda538cbc5a52</t>
        </is>
      </c>
      <c r="C136" t="inlineStr">
        <is>
          <t>45390916386994</t>
        </is>
      </c>
      <c r="J136" t="inlineStr">
        <is>
          <t>Ivory 5ml Spray</t>
        </is>
      </c>
      <c r="K136" t="n">
        <v>250</v>
      </c>
      <c r="M136" t="inlineStr">
        <is>
          <t>yes</t>
        </is>
      </c>
      <c r="P136" t="inlineStr">
        <is>
          <t>https://saeedghani.pk/products/ivory-mini-scent-tester</t>
        </is>
      </c>
    </row>
    <row r="137">
      <c r="A137" t="inlineStr">
        <is>
          <t>CC574c6e5a3a2b</t>
        </is>
      </c>
      <c r="B137" t="inlineStr">
        <is>
          <t>CPe0011a6a73b2</t>
        </is>
      </c>
      <c r="C137" t="inlineStr">
        <is>
          <t>45390913994930</t>
        </is>
      </c>
      <c r="J137" t="inlineStr">
        <is>
          <t>Drizzle 5ml Spray</t>
        </is>
      </c>
      <c r="K137" t="n">
        <v>350</v>
      </c>
      <c r="M137" t="inlineStr">
        <is>
          <t>yes</t>
        </is>
      </c>
      <c r="P137" t="inlineStr">
        <is>
          <t>https://saeedghani.pk/products/drizzle-mini-scent-tester</t>
        </is>
      </c>
    </row>
    <row r="138">
      <c r="A138" t="inlineStr">
        <is>
          <t>CCe021a09bed85</t>
        </is>
      </c>
      <c r="B138" t="inlineStr">
        <is>
          <t>CPde5ed389ac3c</t>
        </is>
      </c>
      <c r="C138" t="inlineStr">
        <is>
          <t>45194038345906</t>
        </is>
      </c>
      <c r="J138" t="inlineStr">
        <is>
          <t>ISHQ 5ml Spray</t>
        </is>
      </c>
      <c r="K138" t="n">
        <v>350</v>
      </c>
      <c r="M138" t="inlineStr">
        <is>
          <t>yes</t>
        </is>
      </c>
      <c r="P138" t="inlineStr">
        <is>
          <t>https://saeedghani.pk/products/ishq-mini-scent-tester</t>
        </is>
      </c>
    </row>
    <row r="139">
      <c r="A139" t="inlineStr">
        <is>
          <t>CCf2b44f56912e</t>
        </is>
      </c>
      <c r="B139" t="inlineStr">
        <is>
          <t>CPee45ec0a88f7</t>
        </is>
      </c>
      <c r="C139" t="inlineStr">
        <is>
          <t>45194035822770</t>
        </is>
      </c>
      <c r="J139" t="inlineStr">
        <is>
          <t>Mir 5ml Spray</t>
        </is>
      </c>
      <c r="K139" t="n">
        <v>350</v>
      </c>
      <c r="M139" t="inlineStr">
        <is>
          <t>yes</t>
        </is>
      </c>
      <c r="P139" t="inlineStr">
        <is>
          <t>https://saeedghani.pk/products/mir-mini-scent-tester</t>
        </is>
      </c>
    </row>
    <row r="140">
      <c r="A140" t="inlineStr">
        <is>
          <t>CCcd11db930fa0</t>
        </is>
      </c>
      <c r="B140" t="inlineStr">
        <is>
          <t>CP512c060f0b5b</t>
        </is>
      </c>
      <c r="C140" t="inlineStr">
        <is>
          <t>45194031268018</t>
        </is>
      </c>
      <c r="J140" t="inlineStr">
        <is>
          <t>khan 5ml Spray</t>
        </is>
      </c>
      <c r="K140" t="n">
        <v>350</v>
      </c>
      <c r="M140" t="inlineStr">
        <is>
          <t>yes</t>
        </is>
      </c>
      <c r="P140" t="inlineStr">
        <is>
          <t>https://saeedghani.pk/products/khan-mini-scent-tester</t>
        </is>
      </c>
    </row>
    <row r="141">
      <c r="A141" t="inlineStr">
        <is>
          <t>CC1124213c8daf</t>
        </is>
      </c>
      <c r="B141" t="inlineStr">
        <is>
          <t>CP903922f63bb3</t>
        </is>
      </c>
      <c r="C141" t="inlineStr">
        <is>
          <t>45194023993522</t>
        </is>
      </c>
      <c r="J141" t="inlineStr">
        <is>
          <t>Jalal 5ml Spray</t>
        </is>
      </c>
      <c r="K141" t="n">
        <v>350</v>
      </c>
      <c r="M141" t="inlineStr">
        <is>
          <t>yes</t>
        </is>
      </c>
      <c r="P141" t="inlineStr">
        <is>
          <t>https://saeedghani.pk/products/jalal-mini-scent-tester</t>
        </is>
      </c>
    </row>
    <row r="142">
      <c r="A142" t="inlineStr">
        <is>
          <t>CC3cbbabd2ff8f</t>
        </is>
      </c>
      <c r="B142" t="inlineStr">
        <is>
          <t>CP4bd88b1ca51a</t>
        </is>
      </c>
      <c r="C142" t="inlineStr">
        <is>
          <t>45241386893490</t>
        </is>
      </c>
      <c r="J142" t="inlineStr">
        <is>
          <t>Fate 50ml</t>
        </is>
      </c>
      <c r="K142" t="n">
        <v>1690</v>
      </c>
      <c r="M142" t="inlineStr">
        <is>
          <t>yes</t>
        </is>
      </c>
      <c r="P142" t="inlineStr">
        <is>
          <t>https://saeedghani.pk/products/fate</t>
        </is>
      </c>
    </row>
    <row r="143">
      <c r="A143" t="inlineStr">
        <is>
          <t>CCbcc614cf983f</t>
        </is>
      </c>
      <c r="B143" t="inlineStr">
        <is>
          <t>CPbc572715dec0</t>
        </is>
      </c>
      <c r="C143" t="inlineStr">
        <is>
          <t>45241377685682</t>
        </is>
      </c>
      <c r="J143" t="inlineStr">
        <is>
          <t>Sacred 50ml</t>
        </is>
      </c>
      <c r="K143" t="n">
        <v>1890</v>
      </c>
      <c r="M143" t="inlineStr">
        <is>
          <t>yes</t>
        </is>
      </c>
      <c r="P143" t="inlineStr">
        <is>
          <t>https://saeedghani.pk/products/sacred</t>
        </is>
      </c>
    </row>
    <row r="144">
      <c r="A144" t="inlineStr">
        <is>
          <t>CC346c1f6bd987</t>
        </is>
      </c>
      <c r="B144" t="inlineStr">
        <is>
          <t>CPced51f41ee92</t>
        </is>
      </c>
      <c r="C144" t="inlineStr">
        <is>
          <t>45241366610098</t>
        </is>
      </c>
      <c r="J144" t="inlineStr">
        <is>
          <t>Prime 50ml</t>
        </is>
      </c>
      <c r="K144" t="n">
        <v>2390</v>
      </c>
      <c r="M144" t="inlineStr">
        <is>
          <t>yes</t>
        </is>
      </c>
      <c r="P144" t="inlineStr">
        <is>
          <t>https://saeedghani.pk/products/prime</t>
        </is>
      </c>
    </row>
    <row r="145">
      <c r="A145" t="inlineStr">
        <is>
          <t>CCfbe6370423b1</t>
        </is>
      </c>
      <c r="B145" t="inlineStr">
        <is>
          <t>CP9ccf9ad352cf</t>
        </is>
      </c>
      <c r="C145" t="inlineStr">
        <is>
          <t>45241364414642</t>
        </is>
      </c>
      <c r="J145" t="inlineStr">
        <is>
          <t>Imperial 50ml</t>
        </is>
      </c>
      <c r="K145" t="n">
        <v>1890</v>
      </c>
      <c r="M145" t="inlineStr">
        <is>
          <t>yes</t>
        </is>
      </c>
      <c r="P145" t="inlineStr">
        <is>
          <t>https://saeedghani.pk/products/imperial</t>
        </is>
      </c>
    </row>
    <row r="146">
      <c r="A146" t="inlineStr">
        <is>
          <t>CC474c33404c74</t>
        </is>
      </c>
      <c r="B146" t="inlineStr">
        <is>
          <t>CP4b0393199ad3</t>
        </is>
      </c>
      <c r="C146" t="inlineStr">
        <is>
          <t>43135095406770</t>
        </is>
      </c>
      <c r="D146" t="inlineStr">
        <is>
          <t>CG2168cacfdb55</t>
        </is>
      </c>
      <c r="E146" t="inlineStr">
        <is>
          <t>Perfume Oil (12ml)</t>
        </is>
      </c>
      <c r="J146" t="inlineStr">
        <is>
          <t>Hajre Aswad 12 ml</t>
        </is>
      </c>
      <c r="K146" t="n">
        <v>2000</v>
      </c>
      <c r="M146" t="inlineStr">
        <is>
          <t>yes</t>
        </is>
      </c>
      <c r="P146" t="inlineStr">
        <is>
          <t>https://saeedghani.pk/products/hajre-aswad-12ml</t>
        </is>
      </c>
    </row>
    <row r="147">
      <c r="A147" t="inlineStr">
        <is>
          <t>CC772961f92af2</t>
        </is>
      </c>
      <c r="B147" t="inlineStr">
        <is>
          <t>CP4b0393199ad3</t>
        </is>
      </c>
      <c r="C147" t="inlineStr">
        <is>
          <t>43135095374002</t>
        </is>
      </c>
      <c r="D147" t="inlineStr">
        <is>
          <t>CG2168cacfdb55</t>
        </is>
      </c>
      <c r="E147" t="inlineStr">
        <is>
          <t>Perfume Oil (6ml)</t>
        </is>
      </c>
      <c r="J147" t="inlineStr">
        <is>
          <t>Hajre Aswad 6ml Silver</t>
        </is>
      </c>
      <c r="K147" t="n">
        <v>1000</v>
      </c>
      <c r="M147" t="inlineStr">
        <is>
          <t>yes</t>
        </is>
      </c>
      <c r="P147" t="inlineStr">
        <is>
          <t>https://saeedghani.pk/products/hajre-aswad-12ml</t>
        </is>
      </c>
    </row>
    <row r="148">
      <c r="A148" t="inlineStr">
        <is>
          <t>CC3e127f2c1567</t>
        </is>
      </c>
      <c r="B148" t="inlineStr">
        <is>
          <t>CPf3a68bef310c</t>
        </is>
      </c>
      <c r="C148" t="inlineStr">
        <is>
          <t>44476537700530</t>
        </is>
      </c>
      <c r="J148" t="inlineStr">
        <is>
          <t>Sunblock 60ml - Sunscreen Serum 30ml - SPF 30 Lotion</t>
        </is>
      </c>
      <c r="K148" t="n">
        <v>2440</v>
      </c>
      <c r="L148" t="n">
        <v>1830</v>
      </c>
      <c r="M148" t="inlineStr">
        <is>
          <t>yes</t>
        </is>
      </c>
      <c r="P148" t="inlineStr">
        <is>
          <t>https://saeedghani.pk/products/all-day-sun-defense-bundle</t>
        </is>
      </c>
      <c r="Q148" t="n">
        <v>25</v>
      </c>
      <c r="R148" t="inlineStr">
        <is>
          <t>25% Off</t>
        </is>
      </c>
      <c r="S148" t="inlineStr">
        <is>
          <t>calculated_from_prices</t>
        </is>
      </c>
    </row>
    <row r="149">
      <c r="A149" t="inlineStr">
        <is>
          <t>CCe3685ae37795</t>
        </is>
      </c>
      <c r="B149" t="inlineStr">
        <is>
          <t>CPdfc463a952b4</t>
        </is>
      </c>
      <c r="C149" t="inlineStr">
        <is>
          <t>45167165767858</t>
        </is>
      </c>
      <c r="J149" t="inlineStr">
        <is>
          <t>The Gentlemen 50ml Gift Edition</t>
        </is>
      </c>
      <c r="K149" t="n">
        <v>2990</v>
      </c>
      <c r="M149" t="inlineStr">
        <is>
          <t>yes</t>
        </is>
      </c>
      <c r="P149" t="inlineStr">
        <is>
          <t>https://saeedghani.pk/products/the-gentlemen-gift-edition</t>
        </is>
      </c>
    </row>
    <row r="150">
      <c r="A150" t="inlineStr">
        <is>
          <t>CC5d3f5702faa3</t>
        </is>
      </c>
      <c r="B150" t="inlineStr">
        <is>
          <t>CPccf0d946fff2</t>
        </is>
      </c>
      <c r="C150" t="inlineStr">
        <is>
          <t>45167169765554</t>
        </is>
      </c>
      <c r="J150" t="inlineStr">
        <is>
          <t>Mystery 50ml Gift Edition</t>
        </is>
      </c>
      <c r="K150" t="n">
        <v>2490</v>
      </c>
      <c r="M150" t="inlineStr">
        <is>
          <t>yes</t>
        </is>
      </c>
      <c r="P150" t="inlineStr">
        <is>
          <t>https://saeedghani.pk/products/mystery-gift-edition</t>
        </is>
      </c>
    </row>
    <row r="151">
      <c r="A151" t="inlineStr">
        <is>
          <t>CC6a35ebe81b35</t>
        </is>
      </c>
      <c r="B151" t="inlineStr">
        <is>
          <t>CP0abab5f48c64</t>
        </is>
      </c>
      <c r="C151" t="inlineStr">
        <is>
          <t>45167297069234</t>
        </is>
      </c>
      <c r="J151" t="inlineStr">
        <is>
          <t>Wasl Luxury Attar 12ml</t>
        </is>
      </c>
      <c r="K151" t="n">
        <v>2490</v>
      </c>
      <c r="M151" t="inlineStr">
        <is>
          <t>yes</t>
        </is>
      </c>
      <c r="P151" t="inlineStr">
        <is>
          <t>https://saeedghani.pk/products/wasl</t>
        </is>
      </c>
    </row>
    <row r="152">
      <c r="A152" t="inlineStr">
        <is>
          <t>CC767d5ea1bf1a</t>
        </is>
      </c>
      <c r="B152" t="inlineStr">
        <is>
          <t>CP12a71fc72a35</t>
        </is>
      </c>
      <c r="C152" t="inlineStr">
        <is>
          <t>44862056464562</t>
        </is>
      </c>
      <c r="J152" t="inlineStr">
        <is>
          <t>Hugo Essence 5ml Spray</t>
        </is>
      </c>
      <c r="K152" t="n">
        <v>250</v>
      </c>
      <c r="M152" t="inlineStr">
        <is>
          <t>yes</t>
        </is>
      </c>
      <c r="P152" t="inlineStr">
        <is>
          <t>https://saeedghani.pk/products/hugo-essence-mini-scent-tester</t>
        </is>
      </c>
    </row>
    <row r="153">
      <c r="A153" t="inlineStr">
        <is>
          <t>CCf21452c9f53d</t>
        </is>
      </c>
      <c r="B153" t="inlineStr">
        <is>
          <t>CP1d78f4a72d39</t>
        </is>
      </c>
      <c r="C153" t="inlineStr">
        <is>
          <t>45193960259762</t>
        </is>
      </c>
      <c r="J153" t="inlineStr">
        <is>
          <t>Glory 5ml Spray</t>
        </is>
      </c>
      <c r="K153" t="n">
        <v>250</v>
      </c>
      <c r="M153" t="inlineStr">
        <is>
          <t>yes</t>
        </is>
      </c>
      <c r="P153" t="inlineStr">
        <is>
          <t>https://saeedghani.pk/products/glory-mini-scent-tester</t>
        </is>
      </c>
    </row>
    <row r="154">
      <c r="A154" t="inlineStr">
        <is>
          <t>CCafa86c2970d4</t>
        </is>
      </c>
      <c r="B154" t="inlineStr">
        <is>
          <t>CPd39446f0751d</t>
        </is>
      </c>
      <c r="C154" t="inlineStr">
        <is>
          <t>45193958359218</t>
        </is>
      </c>
      <c r="J154" t="inlineStr">
        <is>
          <t>Zahra 5ml Spray</t>
        </is>
      </c>
      <c r="K154" t="n">
        <v>250</v>
      </c>
      <c r="M154" t="inlineStr">
        <is>
          <t>yes</t>
        </is>
      </c>
      <c r="P154" t="inlineStr">
        <is>
          <t>https://saeedghani.pk/products/zahra-mini-scent-tester</t>
        </is>
      </c>
    </row>
    <row r="155">
      <c r="A155" t="inlineStr">
        <is>
          <t>CCcd19777ff3de</t>
        </is>
      </c>
      <c r="B155" t="inlineStr">
        <is>
          <t>CP58211ce090b4</t>
        </is>
      </c>
      <c r="C155" t="inlineStr">
        <is>
          <t>45193941844146</t>
        </is>
      </c>
      <c r="J155" t="inlineStr">
        <is>
          <t>Blue 5ml Spray</t>
        </is>
      </c>
      <c r="K155" t="n">
        <v>250</v>
      </c>
      <c r="M155" t="inlineStr">
        <is>
          <t>yes</t>
        </is>
      </c>
      <c r="P155" t="inlineStr">
        <is>
          <t>https://saeedghani.pk/products/blue-mini-scent-tester</t>
        </is>
      </c>
    </row>
    <row r="156">
      <c r="A156" t="inlineStr">
        <is>
          <t>CC20b92dfebf4e</t>
        </is>
      </c>
      <c r="B156" t="inlineStr">
        <is>
          <t>CP5f1de3210a0b</t>
        </is>
      </c>
      <c r="C156" t="inlineStr">
        <is>
          <t>45193935749298</t>
        </is>
      </c>
      <c r="J156" t="inlineStr">
        <is>
          <t>Escape 5ml Spray</t>
        </is>
      </c>
      <c r="K156" t="n">
        <v>300</v>
      </c>
      <c r="M156" t="inlineStr">
        <is>
          <t>yes</t>
        </is>
      </c>
      <c r="P156" t="inlineStr">
        <is>
          <t>https://saeedghani.pk/products/escape-mini-scent-tester</t>
        </is>
      </c>
    </row>
    <row r="157">
      <c r="A157" t="inlineStr">
        <is>
          <t>CCab308c2270c1</t>
        </is>
      </c>
      <c r="B157" t="inlineStr">
        <is>
          <t>CP6f7aa7d436a1</t>
        </is>
      </c>
      <c r="C157" t="inlineStr">
        <is>
          <t>45193930768562</t>
        </is>
      </c>
      <c r="J157" t="inlineStr">
        <is>
          <t>HER 5ml Spray</t>
        </is>
      </c>
      <c r="K157" t="n">
        <v>300</v>
      </c>
      <c r="M157" t="inlineStr">
        <is>
          <t>yes</t>
        </is>
      </c>
      <c r="P157" t="inlineStr">
        <is>
          <t>https://saeedghani.pk/products/her-mini-scent-tester</t>
        </is>
      </c>
    </row>
    <row r="158">
      <c r="A158" t="inlineStr">
        <is>
          <t>CC4a6c0ff906ed</t>
        </is>
      </c>
      <c r="B158" t="inlineStr">
        <is>
          <t>CP4005f4d865e0</t>
        </is>
      </c>
      <c r="C158" t="inlineStr">
        <is>
          <t>45193921822898</t>
        </is>
      </c>
      <c r="J158" t="inlineStr">
        <is>
          <t>Shah Intense 5ml Spray</t>
        </is>
      </c>
      <c r="K158" t="n">
        <v>350</v>
      </c>
      <c r="M158" t="inlineStr">
        <is>
          <t>yes</t>
        </is>
      </c>
      <c r="P158" t="inlineStr">
        <is>
          <t>https://saeedghani.pk/products/shah-intense-mini-scent-tester</t>
        </is>
      </c>
    </row>
    <row r="159">
      <c r="A159" t="inlineStr">
        <is>
          <t>CCf3381f69529a</t>
        </is>
      </c>
      <c r="B159" t="inlineStr">
        <is>
          <t>CPe04da1332ce1</t>
        </is>
      </c>
      <c r="C159" t="inlineStr">
        <is>
          <t>45193911566514</t>
        </is>
      </c>
      <c r="J159" t="inlineStr">
        <is>
          <t>Buraq 5ml Spray</t>
        </is>
      </c>
      <c r="K159" t="n">
        <v>350</v>
      </c>
      <c r="M159" t="inlineStr">
        <is>
          <t>yes</t>
        </is>
      </c>
      <c r="P159" t="inlineStr">
        <is>
          <t>https://saeedghani.pk/products/buraq-mini-scent-tester</t>
        </is>
      </c>
    </row>
    <row r="160">
      <c r="A160" t="inlineStr">
        <is>
          <t>CC0ae52601a71e</t>
        </is>
      </c>
      <c r="B160" t="inlineStr">
        <is>
          <t>CPba1ff8d6a52f</t>
        </is>
      </c>
      <c r="C160" t="inlineStr">
        <is>
          <t>44397162299570</t>
        </is>
      </c>
      <c r="J160" t="inlineStr">
        <is>
          <t>Vitamin C Super Serum - Daily Defense Sunscreen Serum - Tea Tree Super Serum</t>
        </is>
      </c>
      <c r="K160" t="n">
        <v>3300</v>
      </c>
      <c r="L160" t="n">
        <v>2475</v>
      </c>
      <c r="M160" t="inlineStr">
        <is>
          <t>yes</t>
        </is>
      </c>
      <c r="P160" t="inlineStr">
        <is>
          <t>https://saeedghani.pk/products/bundle-of-3-super-serums</t>
        </is>
      </c>
      <c r="Q160" t="n">
        <v>25</v>
      </c>
      <c r="R160" t="inlineStr">
        <is>
          <t>25% Off</t>
        </is>
      </c>
      <c r="S160" t="inlineStr">
        <is>
          <t>calculated_from_prices</t>
        </is>
      </c>
    </row>
    <row r="161">
      <c r="A161" t="inlineStr">
        <is>
          <t>CC0296c57aed12</t>
        </is>
      </c>
      <c r="B161" t="inlineStr">
        <is>
          <t>CP8bc62d8c112e</t>
        </is>
      </c>
      <c r="C161" t="inlineStr">
        <is>
          <t>47371849793714</t>
        </is>
      </c>
      <c r="D161" t="inlineStr">
        <is>
          <t>CG8bac0deebbc9</t>
        </is>
      </c>
      <c r="E161" t="inlineStr">
        <is>
          <t>50ml</t>
        </is>
      </c>
      <c r="J161" t="inlineStr">
        <is>
          <t>Her 50ml</t>
        </is>
      </c>
      <c r="K161" t="n">
        <v>1890</v>
      </c>
      <c r="M161" t="inlineStr">
        <is>
          <t>yes</t>
        </is>
      </c>
      <c r="O161" t="inlineStr">
        <is>
          <t>https://cdn.shopify.com/s/files/1/0434/3604/8550/files/HER50ml4.webp?v=1759665405</t>
        </is>
      </c>
      <c r="P161" t="inlineStr">
        <is>
          <t>https://saeedghani.pk/products/her</t>
        </is>
      </c>
    </row>
    <row r="162">
      <c r="A162" t="inlineStr">
        <is>
          <t>CCb37c0cf30a89</t>
        </is>
      </c>
      <c r="B162" t="inlineStr">
        <is>
          <t>CP8bc62d8c112e</t>
        </is>
      </c>
      <c r="C162" t="inlineStr">
        <is>
          <t>47371849826482</t>
        </is>
      </c>
      <c r="D162" t="inlineStr">
        <is>
          <t>CG8bac0deebbc9</t>
        </is>
      </c>
      <c r="E162" t="inlineStr">
        <is>
          <t>50ml - Gift Edition</t>
        </is>
      </c>
      <c r="J162" t="inlineStr">
        <is>
          <t>Her 50m Gift Edition</t>
        </is>
      </c>
      <c r="K162" t="n">
        <v>2700</v>
      </c>
      <c r="M162" t="inlineStr">
        <is>
          <t>yes</t>
        </is>
      </c>
      <c r="P162" t="inlineStr">
        <is>
          <t>https://saeedghani.pk/products/her</t>
        </is>
      </c>
    </row>
    <row r="163">
      <c r="A163" t="inlineStr">
        <is>
          <t>CCe9d8cc0c3e1b</t>
        </is>
      </c>
      <c r="B163" t="inlineStr">
        <is>
          <t>CP6dbc209d4143</t>
        </is>
      </c>
      <c r="C163" t="inlineStr">
        <is>
          <t>45172909703346</t>
        </is>
      </c>
      <c r="J163" t="inlineStr">
        <is>
          <t>Majestic Oudh Luxury Attar 12ml</t>
        </is>
      </c>
      <c r="K163" t="n">
        <v>3490</v>
      </c>
      <c r="M163" t="inlineStr">
        <is>
          <t>yes</t>
        </is>
      </c>
      <c r="P163" t="inlineStr">
        <is>
          <t>https://saeedghani.pk/products/majestic-oudh-12ml</t>
        </is>
      </c>
    </row>
    <row r="164">
      <c r="A164" t="inlineStr">
        <is>
          <t>CC3ceaf92c8a16</t>
        </is>
      </c>
      <c r="B164" t="inlineStr">
        <is>
          <t>CP41667d0f956d</t>
        </is>
      </c>
      <c r="C164" t="inlineStr">
        <is>
          <t>45167294316722</t>
        </is>
      </c>
      <c r="J164" t="inlineStr">
        <is>
          <t>Escape Luxury Attar 12ml</t>
        </is>
      </c>
      <c r="K164" t="n">
        <v>2000</v>
      </c>
      <c r="M164" t="inlineStr">
        <is>
          <t>yes</t>
        </is>
      </c>
      <c r="P164" t="inlineStr">
        <is>
          <t>https://saeedghani.pk/products/escape-12ml</t>
        </is>
      </c>
    </row>
    <row r="165">
      <c r="A165" t="inlineStr">
        <is>
          <t>CCe5e9f5c57cd1</t>
        </is>
      </c>
      <c r="B165" t="inlineStr">
        <is>
          <t>CPea7d4ab7f7dd</t>
        </is>
      </c>
      <c r="C165" t="inlineStr">
        <is>
          <t>45167215804594</t>
        </is>
      </c>
      <c r="J165" t="inlineStr">
        <is>
          <t>Ameer Al Oud Luxury Attar 12ml</t>
        </is>
      </c>
      <c r="K165" t="n">
        <v>3000</v>
      </c>
      <c r="M165" t="inlineStr">
        <is>
          <t>yes</t>
        </is>
      </c>
      <c r="P165" t="inlineStr">
        <is>
          <t>https://saeedghani.pk/products/ameer-al-oud</t>
        </is>
      </c>
    </row>
    <row r="166">
      <c r="A166" t="inlineStr">
        <is>
          <t>CCa1a3a61288e5</t>
        </is>
      </c>
      <c r="B166" t="inlineStr">
        <is>
          <t>CPe74921ceea00</t>
        </is>
      </c>
      <c r="C166" t="inlineStr">
        <is>
          <t>45167212200114</t>
        </is>
      </c>
      <c r="J166" t="inlineStr">
        <is>
          <t>Blue Luxury Attar 12ml</t>
        </is>
      </c>
      <c r="K166" t="n">
        <v>1890</v>
      </c>
      <c r="M166" t="inlineStr">
        <is>
          <t>yes</t>
        </is>
      </c>
      <c r="P166" t="inlineStr">
        <is>
          <t>https://saeedghani.pk/products/blue-1</t>
        </is>
      </c>
    </row>
    <row r="167">
      <c r="A167" t="inlineStr">
        <is>
          <t>CC69bf6ac637d7</t>
        </is>
      </c>
      <c r="B167" t="inlineStr">
        <is>
          <t>CPe45f0f229571</t>
        </is>
      </c>
      <c r="C167" t="inlineStr">
        <is>
          <t>45167205908658</t>
        </is>
      </c>
      <c r="J167" t="inlineStr">
        <is>
          <t>Noor Luxury Attar 12ml</t>
        </is>
      </c>
      <c r="K167" t="n">
        <v>2490</v>
      </c>
      <c r="M167" t="inlineStr">
        <is>
          <t>yes</t>
        </is>
      </c>
      <c r="P167" t="inlineStr">
        <is>
          <t>https://saeedghani.pk/products/noor</t>
        </is>
      </c>
    </row>
    <row r="168">
      <c r="A168" t="inlineStr">
        <is>
          <t>CCd0169d06ad35</t>
        </is>
      </c>
      <c r="B168" t="inlineStr">
        <is>
          <t>CP6d0de5876485</t>
        </is>
      </c>
      <c r="C168" t="inlineStr">
        <is>
          <t>45167201747122</t>
        </is>
      </c>
      <c r="J168" t="inlineStr">
        <is>
          <t>Ultaf Luxury Attar 12ml</t>
        </is>
      </c>
      <c r="K168" t="n">
        <v>2000</v>
      </c>
      <c r="M168" t="inlineStr">
        <is>
          <t>yes</t>
        </is>
      </c>
      <c r="P168" t="inlineStr">
        <is>
          <t>https://saeedghani.pk/products/ulfat</t>
        </is>
      </c>
    </row>
    <row r="169">
      <c r="A169" t="inlineStr">
        <is>
          <t>CC1a439d9cbd41</t>
        </is>
      </c>
      <c r="B169" t="inlineStr">
        <is>
          <t>CP9f020f5f36a1</t>
        </is>
      </c>
      <c r="C169" t="inlineStr">
        <is>
          <t>45167079325874</t>
        </is>
      </c>
      <c r="J169" t="inlineStr">
        <is>
          <t>Majestic Oudh 50ml Gift Edition</t>
        </is>
      </c>
      <c r="K169" t="n">
        <v>3000</v>
      </c>
      <c r="M169" t="inlineStr">
        <is>
          <t>yes</t>
        </is>
      </c>
      <c r="P169" t="inlineStr">
        <is>
          <t>https://saeedghani.pk/products/majestic-oudh-gift-edition</t>
        </is>
      </c>
    </row>
    <row r="170">
      <c r="A170" t="inlineStr">
        <is>
          <t>CC66d773a54c0d</t>
        </is>
      </c>
      <c r="B170" t="inlineStr">
        <is>
          <t>CP23503b32a838</t>
        </is>
      </c>
      <c r="C170" t="inlineStr">
        <is>
          <t>45167059992754</t>
        </is>
      </c>
      <c r="J170" t="inlineStr">
        <is>
          <t>Glory 50ml</t>
        </is>
      </c>
      <c r="K170" t="n">
        <v>2700</v>
      </c>
      <c r="M170" t="inlineStr">
        <is>
          <t>yes</t>
        </is>
      </c>
      <c r="P170" t="inlineStr">
        <is>
          <t>https://saeedghani.pk/products/glory-gift-edition</t>
        </is>
      </c>
    </row>
    <row r="171">
      <c r="A171" t="inlineStr">
        <is>
          <t>CC933c0bfa211f</t>
        </is>
      </c>
      <c r="B171" t="inlineStr">
        <is>
          <t>CP1bf05d999a5f</t>
        </is>
      </c>
      <c r="C171" t="inlineStr">
        <is>
          <t>46906184106162</t>
        </is>
      </c>
      <c r="D171" t="inlineStr">
        <is>
          <t>CGfaf13b1c7632</t>
        </is>
      </c>
      <c r="E171" t="inlineStr">
        <is>
          <t>50ml</t>
        </is>
      </c>
      <c r="J171" t="inlineStr">
        <is>
          <t>Zahra 50ml</t>
        </is>
      </c>
      <c r="K171" t="n">
        <v>2490</v>
      </c>
      <c r="M171" t="inlineStr">
        <is>
          <t>yes</t>
        </is>
      </c>
      <c r="O171" t="inlineStr">
        <is>
          <t>https://cdn.shopify.com/s/files/1/0434/3604/8550/files/zahra.webp?v=1759665742</t>
        </is>
      </c>
      <c r="P171" t="inlineStr">
        <is>
          <t>https://saeedghani.pk/products/zahra-gift-edition</t>
        </is>
      </c>
    </row>
    <row r="172">
      <c r="A172" t="inlineStr">
        <is>
          <t>CC60f9d185f143</t>
        </is>
      </c>
      <c r="B172" t="inlineStr">
        <is>
          <t>CP1bf05d999a5f</t>
        </is>
      </c>
      <c r="C172" t="inlineStr">
        <is>
          <t>46906184138930</t>
        </is>
      </c>
      <c r="D172" t="inlineStr">
        <is>
          <t>CGfaf13b1c7632</t>
        </is>
      </c>
      <c r="E172" t="inlineStr">
        <is>
          <t>100ml</t>
        </is>
      </c>
      <c r="J172" t="inlineStr">
        <is>
          <t>Zahra 100ml</t>
        </is>
      </c>
      <c r="K172" t="n">
        <v>4990</v>
      </c>
      <c r="M172" t="inlineStr">
        <is>
          <t>no</t>
        </is>
      </c>
      <c r="O172" t="inlineStr">
        <is>
          <t>https://cdn.shopify.com/s/files/1/0434/3604/8550/files/rn-image_picker_lib_temp_2040a2ef-7831-4c3d-a717-9482e4a59da8.jpg?v=1766691623</t>
        </is>
      </c>
      <c r="P172" t="inlineStr">
        <is>
          <t>https://saeedghani.pk/products/zahra-gift-edition</t>
        </is>
      </c>
    </row>
    <row r="173">
      <c r="A173" t="inlineStr">
        <is>
          <t>CCfc2d4930db06</t>
        </is>
      </c>
      <c r="B173" t="inlineStr">
        <is>
          <t>CPd60d7e655d51</t>
        </is>
      </c>
      <c r="C173" t="inlineStr">
        <is>
          <t>45172554399922</t>
        </is>
      </c>
      <c r="J173" t="inlineStr">
        <is>
          <t>Sunscreen Super Serum 30ml</t>
        </is>
      </c>
      <c r="K173" t="n">
        <v>1300</v>
      </c>
      <c r="M173" t="inlineStr">
        <is>
          <t>yes</t>
        </is>
      </c>
      <c r="P173" t="inlineStr">
        <is>
          <t>https://saeedghani.pk/products/daily-defense-invisible-sunscreen-super-serum-spf-60</t>
        </is>
      </c>
    </row>
    <row r="174">
      <c r="A174" t="inlineStr">
        <is>
          <t>CCcccc67743275</t>
        </is>
      </c>
      <c r="B174" t="inlineStr">
        <is>
          <t>CPe64d4bcd0d1b</t>
        </is>
      </c>
      <c r="C174" t="inlineStr">
        <is>
          <t>45170034868402</t>
        </is>
      </c>
      <c r="J174" t="inlineStr">
        <is>
          <t>Buraq Luxury Attar 12ml</t>
        </is>
      </c>
      <c r="K174" t="n">
        <v>2490</v>
      </c>
      <c r="M174" t="inlineStr">
        <is>
          <t>yes</t>
        </is>
      </c>
      <c r="P174" t="inlineStr">
        <is>
          <t>https://saeedghani.pk/products/buraq-12ml</t>
        </is>
      </c>
    </row>
    <row r="175">
      <c r="A175" t="inlineStr">
        <is>
          <t>CC0701e3487eef</t>
        </is>
      </c>
      <c r="B175" t="inlineStr">
        <is>
          <t>CP1db1306ca1b4</t>
        </is>
      </c>
      <c r="C175" t="inlineStr">
        <is>
          <t>45167204827314</t>
        </is>
      </c>
      <c r="J175" t="inlineStr">
        <is>
          <t>Zahra Luxury Attar 12ml</t>
        </is>
      </c>
      <c r="K175" t="n">
        <v>2490</v>
      </c>
      <c r="M175" t="inlineStr">
        <is>
          <t>yes</t>
        </is>
      </c>
      <c r="P175" t="inlineStr">
        <is>
          <t>https://saeedghani.pk/products/zahra-12ml</t>
        </is>
      </c>
    </row>
    <row r="176">
      <c r="A176" t="inlineStr">
        <is>
          <t>CC2ae915afb60d</t>
        </is>
      </c>
      <c r="B176" t="inlineStr">
        <is>
          <t>CP5bde3511c4c8</t>
        </is>
      </c>
      <c r="C176" t="inlineStr">
        <is>
          <t>45166818787506</t>
        </is>
      </c>
      <c r="J176" t="inlineStr">
        <is>
          <t>Musafir Luxury Attar 12ml</t>
        </is>
      </c>
      <c r="K176" t="n">
        <v>3000</v>
      </c>
      <c r="M176" t="inlineStr">
        <is>
          <t>yes</t>
        </is>
      </c>
      <c r="P176" t="inlineStr">
        <is>
          <t>https://saeedghani.pk/products/musafir</t>
        </is>
      </c>
    </row>
    <row r="177">
      <c r="A177" t="inlineStr">
        <is>
          <t>CCb0575f0eecab</t>
        </is>
      </c>
      <c r="B177" t="inlineStr">
        <is>
          <t>CPbc058f6f2763</t>
        </is>
      </c>
      <c r="C177" t="inlineStr">
        <is>
          <t>45166644723890</t>
        </is>
      </c>
      <c r="J177" t="inlineStr">
        <is>
          <t>Dehn Al Oud Luxury Attar 12ml</t>
        </is>
      </c>
      <c r="K177" t="n">
        <v>3490</v>
      </c>
      <c r="M177" t="inlineStr">
        <is>
          <t>yes</t>
        </is>
      </c>
      <c r="P177" t="inlineStr">
        <is>
          <t>https://saeedghani.pk/products/dehn-al-oud</t>
        </is>
      </c>
    </row>
    <row r="178">
      <c r="A178" t="inlineStr">
        <is>
          <t>CC3896033709b1</t>
        </is>
      </c>
      <c r="B178" t="inlineStr">
        <is>
          <t>CPb0a64fe2d28a</t>
        </is>
      </c>
      <c r="C178" t="inlineStr">
        <is>
          <t>45164817318066</t>
        </is>
      </c>
      <c r="J178" t="inlineStr">
        <is>
          <t>Her 50ml Gift</t>
        </is>
      </c>
      <c r="K178" t="n">
        <v>2700</v>
      </c>
      <c r="M178" t="inlineStr">
        <is>
          <t>yes</t>
        </is>
      </c>
      <c r="P178" t="inlineStr">
        <is>
          <t>https://saeedghani.pk/products/her-50ml</t>
        </is>
      </c>
    </row>
    <row r="179">
      <c r="A179" t="inlineStr">
        <is>
          <t>CC8f61ef3b286f</t>
        </is>
      </c>
      <c r="B179" t="inlineStr">
        <is>
          <t>CP1da1418a4bc7</t>
        </is>
      </c>
      <c r="C179" t="inlineStr">
        <is>
          <t>45164796903602</t>
        </is>
      </c>
      <c r="J179" t="inlineStr">
        <is>
          <t>Taimur 50ml</t>
        </is>
      </c>
      <c r="K179" t="n">
        <v>2250</v>
      </c>
      <c r="M179" t="inlineStr">
        <is>
          <t>yes</t>
        </is>
      </c>
      <c r="P179" t="inlineStr">
        <is>
          <t>https://saeedghani.pk/products/taimur-50ml</t>
        </is>
      </c>
    </row>
    <row r="180">
      <c r="A180" t="inlineStr">
        <is>
          <t>CCeb9ca3bbe776</t>
        </is>
      </c>
      <c r="B180" t="inlineStr">
        <is>
          <t>CP4edcfd1d4c7b</t>
        </is>
      </c>
      <c r="C180" t="inlineStr">
        <is>
          <t>45164772622514</t>
        </is>
      </c>
      <c r="J180" t="inlineStr">
        <is>
          <t>Tasavvur 50ml</t>
        </is>
      </c>
      <c r="K180" t="n">
        <v>2700</v>
      </c>
      <c r="M180" t="inlineStr">
        <is>
          <t>yes</t>
        </is>
      </c>
      <c r="P180" t="inlineStr">
        <is>
          <t>https://saeedghani.pk/products/tasavvur-50ml</t>
        </is>
      </c>
    </row>
    <row r="181">
      <c r="A181" t="inlineStr">
        <is>
          <t>CCf56bb16f3e7e</t>
        </is>
      </c>
      <c r="B181" t="inlineStr">
        <is>
          <t>CP0ced480378b2</t>
        </is>
      </c>
      <c r="C181" t="inlineStr">
        <is>
          <t>45164680020146</t>
        </is>
      </c>
      <c r="J181" t="inlineStr">
        <is>
          <t>Buraq 50ml</t>
        </is>
      </c>
      <c r="K181" t="n">
        <v>2490</v>
      </c>
      <c r="M181" t="inlineStr">
        <is>
          <t>yes</t>
        </is>
      </c>
      <c r="P181" t="inlineStr">
        <is>
          <t>https://saeedghani.pk/products/buraq</t>
        </is>
      </c>
    </row>
    <row r="182">
      <c r="A182" t="inlineStr">
        <is>
          <t>CCe6fe9537dab5</t>
        </is>
      </c>
      <c r="B182" t="inlineStr">
        <is>
          <t>CP2110bb3b68b6</t>
        </is>
      </c>
      <c r="C182" t="inlineStr">
        <is>
          <t>45164581585074</t>
        </is>
      </c>
      <c r="J182" t="inlineStr">
        <is>
          <t>Kashmiri Oud  Luxury Attar 12ml</t>
        </is>
      </c>
      <c r="K182" t="n">
        <v>3000</v>
      </c>
      <c r="M182" t="inlineStr">
        <is>
          <t>yes</t>
        </is>
      </c>
      <c r="P182" t="inlineStr">
        <is>
          <t>https://saeedghani.pk/products/kashmiri-oud</t>
        </is>
      </c>
    </row>
    <row r="183">
      <c r="A183" t="inlineStr">
        <is>
          <t>CC5e2eda055717</t>
        </is>
      </c>
      <c r="B183" t="inlineStr">
        <is>
          <t>CPc3cc15bbf186</t>
        </is>
      </c>
      <c r="C183" t="inlineStr">
        <is>
          <t>45459805569202</t>
        </is>
      </c>
      <c r="D183" t="inlineStr">
        <is>
          <t>CGee9cacedbbee</t>
        </is>
      </c>
      <c r="E183" t="inlineStr">
        <is>
          <t>100ml</t>
        </is>
      </c>
      <c r="J183" t="inlineStr">
        <is>
          <t>RIce Face Wash 100ml</t>
        </is>
      </c>
      <c r="K183" t="n">
        <v>500</v>
      </c>
      <c r="M183" t="inlineStr">
        <is>
          <t>yes</t>
        </is>
      </c>
      <c r="P183" t="inlineStr">
        <is>
          <t>https://saeedghani.pk/products/brightening-nourishing-rice-face-wash</t>
        </is>
      </c>
    </row>
    <row r="184">
      <c r="A184" t="inlineStr">
        <is>
          <t>CC38dd800cdfc0</t>
        </is>
      </c>
      <c r="B184" t="inlineStr">
        <is>
          <t>CPc3cc15bbf186</t>
        </is>
      </c>
      <c r="C184" t="inlineStr">
        <is>
          <t>47238190170290</t>
        </is>
      </c>
      <c r="D184" t="inlineStr">
        <is>
          <t>CGee9cacedbbee</t>
        </is>
      </c>
      <c r="E184" t="inlineStr">
        <is>
          <t>150ml</t>
        </is>
      </c>
      <c r="J184" t="inlineStr">
        <is>
          <t>Rice Face Wash 150ml</t>
        </is>
      </c>
      <c r="K184" t="n">
        <v>700</v>
      </c>
      <c r="M184" t="inlineStr">
        <is>
          <t>yes</t>
        </is>
      </c>
      <c r="P184" t="inlineStr">
        <is>
          <t>https://saeedghani.pk/products/brightening-nourishing-rice-face-wash</t>
        </is>
      </c>
    </row>
    <row r="185">
      <c r="A185" t="inlineStr">
        <is>
          <t>CCc7e71cfbd56a</t>
        </is>
      </c>
      <c r="B185" t="inlineStr">
        <is>
          <t>CPc3cc15bbf186</t>
        </is>
      </c>
      <c r="C185" t="inlineStr">
        <is>
          <t>45459805601970</t>
        </is>
      </c>
      <c r="D185" t="inlineStr">
        <is>
          <t>CGee9cacedbbee</t>
        </is>
      </c>
      <c r="E185" t="inlineStr">
        <is>
          <t>50ml</t>
        </is>
      </c>
      <c r="J185" t="inlineStr">
        <is>
          <t>RIce Face Wash 50ml</t>
        </is>
      </c>
      <c r="K185" t="n">
        <v>300</v>
      </c>
      <c r="M185" t="inlineStr">
        <is>
          <t>yes</t>
        </is>
      </c>
      <c r="P185" t="inlineStr">
        <is>
          <t>https://saeedghani.pk/products/brightening-nourishing-rice-face-wash</t>
        </is>
      </c>
    </row>
    <row r="186">
      <c r="A186" t="inlineStr">
        <is>
          <t>CC3b11833fb453</t>
        </is>
      </c>
      <c r="B186" t="inlineStr">
        <is>
          <t>CPd8eec41219c1</t>
        </is>
      </c>
      <c r="C186" t="inlineStr">
        <is>
          <t>43643619082418</t>
        </is>
      </c>
      <c r="J186" t="inlineStr">
        <is>
          <t>Anti Aging Retinol Night Cream - Tinted Sunscreen 30ml</t>
        </is>
      </c>
      <c r="K186" t="n">
        <v>1500</v>
      </c>
      <c r="L186" t="n">
        <v>1125</v>
      </c>
      <c r="M186" t="inlineStr">
        <is>
          <t>yes</t>
        </is>
      </c>
      <c r="P186" t="inlineStr">
        <is>
          <t>https://saeedghani.pk/products/day-night-revival-set</t>
        </is>
      </c>
      <c r="Q186" t="n">
        <v>25</v>
      </c>
      <c r="R186" t="inlineStr">
        <is>
          <t>25% Off</t>
        </is>
      </c>
      <c r="S186" t="inlineStr">
        <is>
          <t>calculated_from_prices</t>
        </is>
      </c>
    </row>
    <row r="187">
      <c r="A187" t="inlineStr">
        <is>
          <t>CCe3297f3e1078</t>
        </is>
      </c>
      <c r="B187" t="inlineStr">
        <is>
          <t>CP17eaecf47765</t>
        </is>
      </c>
      <c r="C187" t="inlineStr">
        <is>
          <t>44915476889778</t>
        </is>
      </c>
      <c r="J187" t="inlineStr">
        <is>
          <t>Blue 50ml</t>
        </is>
      </c>
      <c r="K187" t="n">
        <v>1890</v>
      </c>
      <c r="M187" t="inlineStr">
        <is>
          <t>yes</t>
        </is>
      </c>
      <c r="P187" t="inlineStr">
        <is>
          <t>https://saeedghani.pk/products/blue</t>
        </is>
      </c>
    </row>
    <row r="188">
      <c r="A188" t="inlineStr">
        <is>
          <t>CC387ca524155f</t>
        </is>
      </c>
      <c r="B188" t="inlineStr">
        <is>
          <t>CP98dca858c3ad</t>
        </is>
      </c>
      <c r="C188" t="inlineStr">
        <is>
          <t>44857361105074</t>
        </is>
      </c>
      <c r="J188" t="inlineStr">
        <is>
          <t>SPF 30 Lotion 100ml</t>
        </is>
      </c>
      <c r="K188" t="n">
        <v>600</v>
      </c>
      <c r="M188" t="inlineStr">
        <is>
          <t>yes</t>
        </is>
      </c>
      <c r="P188" t="inlineStr">
        <is>
          <t>https://saeedghani.pk/products/vitamin-c-spf-30-fusion-lotion</t>
        </is>
      </c>
    </row>
    <row r="189">
      <c r="A189" t="inlineStr">
        <is>
          <t>CCf06f465c09a3</t>
        </is>
      </c>
      <c r="B189" t="inlineStr">
        <is>
          <t>CP908d06e22ae5</t>
        </is>
      </c>
      <c r="C189" t="inlineStr">
        <is>
          <t>43126888169650</t>
        </is>
      </c>
      <c r="D189" t="inlineStr">
        <is>
          <t>CG020237f2c225</t>
        </is>
      </c>
      <c r="E189" t="inlineStr">
        <is>
          <t>12ml</t>
        </is>
      </c>
      <c r="J189" t="inlineStr">
        <is>
          <t>Cool Water Women 12ml</t>
        </is>
      </c>
      <c r="K189" t="n">
        <v>1000</v>
      </c>
      <c r="M189" t="inlineStr">
        <is>
          <t>yes</t>
        </is>
      </c>
      <c r="O189" t="inlineStr">
        <is>
          <t>https://cdn.shopify.com/s/files/1/0434/3604/8550/files/attar_52b51d4e-0f56-4960-ad15-8bc8b7dd5c17.webp?v=1758387390</t>
        </is>
      </c>
      <c r="P189" t="inlineStr">
        <is>
          <t>https://saeedghani.pk/products/cool-water-women-12ml</t>
        </is>
      </c>
    </row>
    <row r="190">
      <c r="A190" t="inlineStr">
        <is>
          <t>CC3d7ed9569d94</t>
        </is>
      </c>
      <c r="B190" t="inlineStr">
        <is>
          <t>CP908d06e22ae5</t>
        </is>
      </c>
      <c r="C190" t="inlineStr">
        <is>
          <t>44303580856498</t>
        </is>
      </c>
      <c r="D190" t="inlineStr">
        <is>
          <t>CG020237f2c225</t>
        </is>
      </c>
      <c r="E190" t="inlineStr">
        <is>
          <t>6ml</t>
        </is>
      </c>
      <c r="J190" t="inlineStr">
        <is>
          <t>Cool Water Women 6ml</t>
        </is>
      </c>
      <c r="K190" t="n">
        <v>500</v>
      </c>
      <c r="M190" t="inlineStr">
        <is>
          <t>yes</t>
        </is>
      </c>
      <c r="O190" t="inlineStr">
        <is>
          <t>https://cdn.shopify.com/s/files/1/0434/3604/8550/files/attar_52b51d4e-0f56-4960-ad15-8bc8b7dd5c17.webp?v=1758387390</t>
        </is>
      </c>
      <c r="P190" t="inlineStr">
        <is>
          <t>https://saeedghani.pk/products/cool-water-women-12ml</t>
        </is>
      </c>
    </row>
    <row r="191">
      <c r="A191" t="inlineStr">
        <is>
          <t>CCa52b09fcafbe</t>
        </is>
      </c>
      <c r="B191" t="inlineStr">
        <is>
          <t>CP908d06e22ae5</t>
        </is>
      </c>
      <c r="C191" t="inlineStr">
        <is>
          <t>43818845896882</t>
        </is>
      </c>
      <c r="D191" t="inlineStr">
        <is>
          <t>CG020237f2c225</t>
        </is>
      </c>
      <c r="E191" t="inlineStr">
        <is>
          <t>Add-on Bottle (12ml)</t>
        </is>
      </c>
      <c r="J191" t="inlineStr">
        <is>
          <t>Cool Water Women 12ml Fancy Bottle</t>
        </is>
      </c>
      <c r="K191" t="n">
        <v>1200</v>
      </c>
      <c r="M191" t="inlineStr">
        <is>
          <t>yes</t>
        </is>
      </c>
      <c r="O191" t="inlineStr">
        <is>
          <t>https://cdn.shopify.com/s/files/1/0434/3604/8550/files/addon_86be1618-0d2c-4585-96aa-317e61ceb2ac.webp?v=1758387390</t>
        </is>
      </c>
      <c r="P191" t="inlineStr">
        <is>
          <t>https://saeedghani.pk/products/cool-water-women-12ml</t>
        </is>
      </c>
    </row>
    <row r="192">
      <c r="A192" t="inlineStr">
        <is>
          <t>CCc54fd6e54c20</t>
        </is>
      </c>
      <c r="B192" t="inlineStr">
        <is>
          <t>CP2738da70e08e</t>
        </is>
      </c>
      <c r="C192" t="inlineStr">
        <is>
          <t>37794037268658</t>
        </is>
      </c>
      <c r="J192" t="inlineStr">
        <is>
          <t>Bukhoor Malaki 40gm</t>
        </is>
      </c>
      <c r="K192" t="n">
        <v>800</v>
      </c>
      <c r="M192" t="inlineStr">
        <is>
          <t>yes</t>
        </is>
      </c>
      <c r="P192" t="inlineStr">
        <is>
          <t>https://saeedghani.pk/products/bukhoor-malaki</t>
        </is>
      </c>
    </row>
    <row r="193">
      <c r="A193" t="inlineStr">
        <is>
          <t>CC7de241520bd1</t>
        </is>
      </c>
      <c r="B193" t="inlineStr">
        <is>
          <t>CPc94ed53fc892</t>
        </is>
      </c>
      <c r="C193" t="inlineStr">
        <is>
          <t>35320278024358</t>
        </is>
      </c>
      <c r="J193" t="inlineStr">
        <is>
          <t>Bakhoor Jameel 40gm</t>
        </is>
      </c>
      <c r="K193" t="n">
        <v>700</v>
      </c>
      <c r="M193" t="inlineStr">
        <is>
          <t>yes</t>
        </is>
      </c>
      <c r="P193" t="inlineStr">
        <is>
          <t>https://saeedghani.pk/products/bakhoor-jameel</t>
        </is>
      </c>
    </row>
    <row r="194">
      <c r="A194" t="inlineStr">
        <is>
          <t>CC2027db8505b4</t>
        </is>
      </c>
      <c r="B194" t="inlineStr">
        <is>
          <t>CP52c6835baa64</t>
        </is>
      </c>
      <c r="C194" t="inlineStr">
        <is>
          <t>42996470644914</t>
        </is>
      </c>
      <c r="D194" t="inlineStr">
        <is>
          <t>CG01f98d7991d5</t>
        </is>
      </c>
      <c r="E194" t="inlineStr">
        <is>
          <t>Perfume Oil (12ml)</t>
        </is>
      </c>
      <c r="J194" t="inlineStr">
        <is>
          <t>Mukhalat Hayati 12 ml</t>
        </is>
      </c>
      <c r="K194" t="n">
        <v>2000</v>
      </c>
      <c r="M194" t="inlineStr">
        <is>
          <t>yes</t>
        </is>
      </c>
      <c r="P194" t="inlineStr">
        <is>
          <t>https://saeedghani.pk/products/mukhallat-hayati-12ml</t>
        </is>
      </c>
    </row>
    <row r="195">
      <c r="A195" t="inlineStr">
        <is>
          <t>CC5ebfe0d6cdb8</t>
        </is>
      </c>
      <c r="B195" t="inlineStr">
        <is>
          <t>CP52c6835baa64</t>
        </is>
      </c>
      <c r="C195" t="inlineStr">
        <is>
          <t>42996470612146</t>
        </is>
      </c>
      <c r="D195" t="inlineStr">
        <is>
          <t>CG01f98d7991d5</t>
        </is>
      </c>
      <c r="E195" t="inlineStr">
        <is>
          <t>Perfume Oil (6ml)</t>
        </is>
      </c>
      <c r="J195" t="inlineStr">
        <is>
          <t>Mukhalat Hayati 6ml Golden</t>
        </is>
      </c>
      <c r="K195" t="n">
        <v>1000</v>
      </c>
      <c r="M195" t="inlineStr">
        <is>
          <t>yes</t>
        </is>
      </c>
      <c r="P195" t="inlineStr">
        <is>
          <t>https://saeedghani.pk/products/mukhallat-hayati-12ml</t>
        </is>
      </c>
    </row>
    <row r="196">
      <c r="A196" t="inlineStr">
        <is>
          <t>CC1f9a979984be</t>
        </is>
      </c>
      <c r="B196" t="inlineStr">
        <is>
          <t>CPe05ef1921619</t>
        </is>
      </c>
      <c r="C196" t="inlineStr">
        <is>
          <t>44864310411442</t>
        </is>
      </c>
      <c r="J196" t="inlineStr">
        <is>
          <t>Escape 50ml</t>
        </is>
      </c>
      <c r="K196" t="n">
        <v>1890</v>
      </c>
      <c r="M196" t="inlineStr">
        <is>
          <t>yes</t>
        </is>
      </c>
      <c r="P196" t="inlineStr">
        <is>
          <t>https://saeedghani.pk/products/escape</t>
        </is>
      </c>
    </row>
    <row r="197">
      <c r="A197" t="inlineStr">
        <is>
          <t>CC2a308d25cef0</t>
        </is>
      </c>
      <c r="B197" t="inlineStr">
        <is>
          <t>CP5b907db2cbfa</t>
        </is>
      </c>
      <c r="C197" t="inlineStr">
        <is>
          <t>44862062788786</t>
        </is>
      </c>
      <c r="J197" t="inlineStr">
        <is>
          <t>Temptation 5ml Spray</t>
        </is>
      </c>
      <c r="K197" t="n">
        <v>250</v>
      </c>
      <c r="M197" t="inlineStr">
        <is>
          <t>yes</t>
        </is>
      </c>
      <c r="P197" t="inlineStr">
        <is>
          <t>https://saeedghani.pk/products/temptation-mini-scent-tester</t>
        </is>
      </c>
    </row>
    <row r="198">
      <c r="A198" t="inlineStr">
        <is>
          <t>CC36e0ab204702</t>
        </is>
      </c>
      <c r="B198" t="inlineStr">
        <is>
          <t>CPad929568fd52</t>
        </is>
      </c>
      <c r="C198" t="inlineStr">
        <is>
          <t>44862060363954</t>
        </is>
      </c>
      <c r="J198" t="inlineStr">
        <is>
          <t>Irresistible 5ml Spray</t>
        </is>
      </c>
      <c r="K198" t="n">
        <v>250</v>
      </c>
      <c r="M198" t="inlineStr">
        <is>
          <t>yes</t>
        </is>
      </c>
      <c r="P198" t="inlineStr">
        <is>
          <t>https://saeedghani.pk/products/irresistible-mini-scent-tester</t>
        </is>
      </c>
    </row>
    <row r="199">
      <c r="A199" t="inlineStr">
        <is>
          <t>CCd83f8d509556</t>
        </is>
      </c>
      <c r="B199" t="inlineStr">
        <is>
          <t>CP336910ce4e82</t>
        </is>
      </c>
      <c r="C199" t="inlineStr">
        <is>
          <t>44862049976498</t>
        </is>
      </c>
      <c r="J199" t="inlineStr">
        <is>
          <t>Kingdom 5ml Spray</t>
        </is>
      </c>
      <c r="K199" t="n">
        <v>250</v>
      </c>
      <c r="M199" t="inlineStr">
        <is>
          <t>yes</t>
        </is>
      </c>
      <c r="P199" t="inlineStr">
        <is>
          <t>https://saeedghani.pk/products/kingdom-mini-scent-tester</t>
        </is>
      </c>
    </row>
    <row r="200">
      <c r="A200" t="inlineStr">
        <is>
          <t>CCf0277ce1f125</t>
        </is>
      </c>
      <c r="B200" t="inlineStr">
        <is>
          <t>CPed0162e09a7a</t>
        </is>
      </c>
      <c r="C200" t="inlineStr">
        <is>
          <t>44862047682738</t>
        </is>
      </c>
      <c r="J200" t="inlineStr">
        <is>
          <t>Fantasy 5ml Spray</t>
        </is>
      </c>
      <c r="K200" t="n">
        <v>250</v>
      </c>
      <c r="M200" t="inlineStr">
        <is>
          <t>yes</t>
        </is>
      </c>
      <c r="P200" t="inlineStr">
        <is>
          <t>https://saeedghani.pk/products/fantasy-mini-scent-tester</t>
        </is>
      </c>
    </row>
    <row r="201">
      <c r="A201" t="inlineStr">
        <is>
          <t>CCe6c75972a1d4</t>
        </is>
      </c>
      <c r="B201" t="inlineStr">
        <is>
          <t>CP89bfb9fd24a9</t>
        </is>
      </c>
      <c r="C201" t="inlineStr">
        <is>
          <t>44862031331506</t>
        </is>
      </c>
      <c r="J201" t="inlineStr">
        <is>
          <t>You 5ml Spray</t>
        </is>
      </c>
      <c r="K201" t="n">
        <v>250</v>
      </c>
      <c r="M201" t="inlineStr">
        <is>
          <t>yes</t>
        </is>
      </c>
      <c r="P201" t="inlineStr">
        <is>
          <t>https://saeedghani.pk/products/you-mini-scent-tester</t>
        </is>
      </c>
    </row>
    <row r="202">
      <c r="A202" t="inlineStr">
        <is>
          <t>CC985d5f371b13</t>
        </is>
      </c>
      <c r="B202" t="inlineStr">
        <is>
          <t>CPaa85de749867</t>
        </is>
      </c>
      <c r="C202" t="inlineStr">
        <is>
          <t>44862029988018</t>
        </is>
      </c>
      <c r="J202" t="inlineStr">
        <is>
          <t>Intense Passion 5ml Spray</t>
        </is>
      </c>
      <c r="K202" t="n">
        <v>300</v>
      </c>
      <c r="M202" t="inlineStr">
        <is>
          <t>yes</t>
        </is>
      </c>
      <c r="P202" t="inlineStr">
        <is>
          <t>https://saeedghani.pk/products/intense-passion-mini-scent-tester</t>
        </is>
      </c>
    </row>
    <row r="203">
      <c r="A203" t="inlineStr">
        <is>
          <t>CC99eb6b703ccd</t>
        </is>
      </c>
      <c r="B203" t="inlineStr">
        <is>
          <t>CP24f643bcf4f9</t>
        </is>
      </c>
      <c r="C203" t="inlineStr">
        <is>
          <t>44862023631026</t>
        </is>
      </c>
      <c r="J203" t="inlineStr">
        <is>
          <t>Obsession 5ml Spray</t>
        </is>
      </c>
      <c r="K203" t="n">
        <v>350</v>
      </c>
      <c r="M203" t="inlineStr">
        <is>
          <t>yes</t>
        </is>
      </c>
      <c r="P203" t="inlineStr">
        <is>
          <t>https://saeedghani.pk/products/obsession-mini-scent-tester</t>
        </is>
      </c>
    </row>
    <row r="204">
      <c r="A204" t="inlineStr">
        <is>
          <t>CCad0d35a287be</t>
        </is>
      </c>
      <c r="B204" t="inlineStr">
        <is>
          <t>CPd1231e676af3</t>
        </is>
      </c>
      <c r="C204" t="inlineStr">
        <is>
          <t>42113750892722</t>
        </is>
      </c>
      <c r="J204" t="inlineStr">
        <is>
          <t>Aloe Vera Gel Tube 100ml</t>
        </is>
      </c>
      <c r="K204" t="n">
        <v>350</v>
      </c>
      <c r="M204" t="inlineStr">
        <is>
          <t>yes</t>
        </is>
      </c>
      <c r="P204" t="inlineStr">
        <is>
          <t>https://saeedghani.pk/products/aloe-vera-moisturizing-gel-tube</t>
        </is>
      </c>
    </row>
    <row r="205">
      <c r="A205" t="inlineStr">
        <is>
          <t>CC963feeae87c5</t>
        </is>
      </c>
      <c r="B205" t="inlineStr">
        <is>
          <t>CP0c5ac7f265d0</t>
        </is>
      </c>
      <c r="C205" t="inlineStr">
        <is>
          <t>44754094129330</t>
        </is>
      </c>
      <c r="J205" t="inlineStr">
        <is>
          <t>Under Eye Gel Cream</t>
        </is>
      </c>
      <c r="K205" t="n">
        <v>700</v>
      </c>
      <c r="M205" t="inlineStr">
        <is>
          <t>yes</t>
        </is>
      </c>
      <c r="P205" t="inlineStr">
        <is>
          <t>https://saeedghani.pk/products/super-bright-under-eye-gel-cream</t>
        </is>
      </c>
    </row>
    <row r="206">
      <c r="A206" t="inlineStr">
        <is>
          <t>CC88f371f3cdc2</t>
        </is>
      </c>
      <c r="B206" t="inlineStr">
        <is>
          <t>CP503699421423</t>
        </is>
      </c>
      <c r="C206" t="inlineStr">
        <is>
          <t>44653304185010</t>
        </is>
      </c>
      <c r="J206" t="inlineStr">
        <is>
          <t>Onion Shampoo 185ml</t>
        </is>
      </c>
      <c r="K206" t="n">
        <v>450</v>
      </c>
      <c r="M206" t="inlineStr">
        <is>
          <t>yes</t>
        </is>
      </c>
      <c r="P206" t="inlineStr">
        <is>
          <t>https://saeedghani.pk/products/anti-hairfall-onion-shampoo</t>
        </is>
      </c>
    </row>
    <row r="207">
      <c r="A207" t="inlineStr">
        <is>
          <t>CCe054141e575f</t>
        </is>
      </c>
      <c r="B207" t="inlineStr">
        <is>
          <t>CP1596032439c1</t>
        </is>
      </c>
      <c r="C207" t="inlineStr">
        <is>
          <t>43473278173362</t>
        </is>
      </c>
      <c r="J207" t="inlineStr">
        <is>
          <t>2 Fairness Ubtan - Vitamin C Rose Water - Premium Rose Water - Special Jasmine Oil - Skin Polish -  Charcoal Mask - Apricot Scrub - Vitamin C Face Wash - Husn e Yousuf Cream</t>
        </is>
      </c>
      <c r="K207" t="n">
        <v>4440</v>
      </c>
      <c r="L207" t="n">
        <v>3552</v>
      </c>
      <c r="M207" t="inlineStr">
        <is>
          <t>yes</t>
        </is>
      </c>
      <c r="P207" t="inlineStr">
        <is>
          <t>https://saeedghani.pk/products/mayon-mehendi-basket</t>
        </is>
      </c>
      <c r="Q207" t="n">
        <v>20</v>
      </c>
      <c r="R207" t="inlineStr">
        <is>
          <t>20% Off</t>
        </is>
      </c>
      <c r="S207" t="inlineStr">
        <is>
          <t>calculated_from_prices</t>
        </is>
      </c>
    </row>
    <row r="208">
      <c r="A208" t="inlineStr">
        <is>
          <t>CC6376d1d2cff3</t>
        </is>
      </c>
      <c r="B208" t="inlineStr">
        <is>
          <t>CP8d810bd7056c</t>
        </is>
      </c>
      <c r="C208" t="inlineStr">
        <is>
          <t>44476558147762</t>
        </is>
      </c>
      <c r="J208" t="inlineStr">
        <is>
          <t>Tea Tree &amp; Neem Serum 30ml - Tea Tree &amp; Neem Face Wash 100ml - Neem Soap Handmade 90gm</t>
        </is>
      </c>
      <c r="K208" t="n">
        <v>1750</v>
      </c>
      <c r="L208" t="n">
        <v>1400</v>
      </c>
      <c r="M208" t="inlineStr">
        <is>
          <t>yes</t>
        </is>
      </c>
      <c r="P208" t="inlineStr">
        <is>
          <t>https://saeedghani.pk/products/clear-acne-essentials</t>
        </is>
      </c>
      <c r="Q208" t="n">
        <v>20</v>
      </c>
      <c r="R208" t="inlineStr">
        <is>
          <t>20% Off</t>
        </is>
      </c>
      <c r="S208" t="inlineStr">
        <is>
          <t>calculated_from_prices</t>
        </is>
      </c>
    </row>
    <row r="209">
      <c r="A209" t="inlineStr">
        <is>
          <t>CC791fe955f9c4</t>
        </is>
      </c>
      <c r="B209" t="inlineStr">
        <is>
          <t>CP764f08080573</t>
        </is>
      </c>
      <c r="C209" t="inlineStr">
        <is>
          <t>44403638337714</t>
        </is>
      </c>
      <c r="J209" t="inlineStr">
        <is>
          <t>Retinol Super Serum - Retinol Cream</t>
        </is>
      </c>
      <c r="K209" t="n">
        <v>2050</v>
      </c>
      <c r="L209" t="n">
        <v>1740</v>
      </c>
      <c r="M209" t="inlineStr">
        <is>
          <t>yes</t>
        </is>
      </c>
      <c r="P209" t="inlineStr">
        <is>
          <t>https://saeedghani.pk/products/night-routine</t>
        </is>
      </c>
      <c r="Q209" t="n">
        <v>15.12</v>
      </c>
      <c r="R209" t="inlineStr">
        <is>
          <t>15% Off</t>
        </is>
      </c>
      <c r="S209" t="inlineStr">
        <is>
          <t>calculated_from_prices</t>
        </is>
      </c>
    </row>
    <row r="210">
      <c r="A210" t="inlineStr">
        <is>
          <t>CC759801296877</t>
        </is>
      </c>
      <c r="B210" t="inlineStr">
        <is>
          <t>CPe5f84eade0bc</t>
        </is>
      </c>
      <c r="C210" t="inlineStr">
        <is>
          <t>44403626475698</t>
        </is>
      </c>
      <c r="J210" t="inlineStr">
        <is>
          <t>Vitamin C Super Serum - Sunblock 60ml</t>
        </is>
      </c>
      <c r="K210" t="n">
        <v>1590</v>
      </c>
      <c r="L210" t="n">
        <v>1351.5</v>
      </c>
      <c r="M210" t="inlineStr">
        <is>
          <t>yes</t>
        </is>
      </c>
      <c r="P210" t="inlineStr">
        <is>
          <t>https://saeedghani.pk/products/pm-routine</t>
        </is>
      </c>
      <c r="Q210" t="n">
        <v>15</v>
      </c>
      <c r="R210" t="inlineStr">
        <is>
          <t>15% Off</t>
        </is>
      </c>
      <c r="S210" t="inlineStr">
        <is>
          <t>calculated_from_prices</t>
        </is>
      </c>
    </row>
    <row r="211">
      <c r="A211" t="inlineStr">
        <is>
          <t>CCe100aa995232</t>
        </is>
      </c>
      <c r="B211" t="inlineStr">
        <is>
          <t>CP6ae4b203c41f</t>
        </is>
      </c>
      <c r="C211" t="inlineStr">
        <is>
          <t>44280057561266</t>
        </is>
      </c>
      <c r="J211" t="inlineStr">
        <is>
          <t>Tea Tree &amp; Neem Super Serum 30ml</t>
        </is>
      </c>
      <c r="K211" t="n">
        <v>950</v>
      </c>
      <c r="M211" t="inlineStr">
        <is>
          <t>yes</t>
        </is>
      </c>
      <c r="P211" t="inlineStr">
        <is>
          <t>https://saeedghani.pk/products/tea-tree-neem-anti-acne-and-pimple-clear-super-serum</t>
        </is>
      </c>
    </row>
    <row r="212">
      <c r="A212" t="inlineStr">
        <is>
          <t>CC5a21f06a2f2c</t>
        </is>
      </c>
      <c r="B212" t="inlineStr">
        <is>
          <t>CP00ee0333a7e4</t>
        </is>
      </c>
      <c r="C212" t="inlineStr">
        <is>
          <t>44268595839154</t>
        </is>
      </c>
      <c r="J212" t="inlineStr">
        <is>
          <t>Retinol Night Serum 30ml</t>
        </is>
      </c>
      <c r="K212" t="n">
        <v>1250</v>
      </c>
      <c r="M212" t="inlineStr">
        <is>
          <t>yes</t>
        </is>
      </c>
      <c r="P212" t="inlineStr">
        <is>
          <t>https://saeedghani.pk/products/retinol-skin-recharge-anti-aging-night-serum</t>
        </is>
      </c>
    </row>
    <row r="213">
      <c r="A213" t="inlineStr">
        <is>
          <t>CC5eaad0732e8f</t>
        </is>
      </c>
      <c r="B213" t="inlineStr">
        <is>
          <t>CPfbbc2f5eadf9</t>
        </is>
      </c>
      <c r="C213" t="inlineStr">
        <is>
          <t>44224281116850</t>
        </is>
      </c>
      <c r="J213" t="inlineStr">
        <is>
          <t>Hyaluronic Acid Super Serum 30ml</t>
        </is>
      </c>
      <c r="K213" t="n">
        <v>1250</v>
      </c>
      <c r="M213" t="inlineStr">
        <is>
          <t>yes</t>
        </is>
      </c>
      <c r="P213" t="inlineStr">
        <is>
          <t>https://saeedghani.pk/products/hyaluronic-acid-radiance-boosting-super-serum</t>
        </is>
      </c>
    </row>
    <row r="214">
      <c r="A214" t="inlineStr">
        <is>
          <t>CCf01c2fb766eb</t>
        </is>
      </c>
      <c r="B214" t="inlineStr">
        <is>
          <t>CPe244ef29471e</t>
        </is>
      </c>
      <c r="C214" t="inlineStr">
        <is>
          <t>44212087095474</t>
        </is>
      </c>
      <c r="J214" t="inlineStr">
        <is>
          <t>Vitamin C Super Serum 30ml</t>
        </is>
      </c>
      <c r="K214" t="n">
        <v>1050</v>
      </c>
      <c r="M214" t="inlineStr">
        <is>
          <t>yes</t>
        </is>
      </c>
      <c r="P214" t="inlineStr">
        <is>
          <t>https://saeedghani.pk/products/vitamin-c-brightening-anti-aging-super-serum</t>
        </is>
      </c>
    </row>
    <row r="215">
      <c r="A215" t="inlineStr">
        <is>
          <t>CC7853a573d3ca</t>
        </is>
      </c>
      <c r="B215" t="inlineStr">
        <is>
          <t>CP21fe2ad203af</t>
        </is>
      </c>
      <c r="C215" t="inlineStr">
        <is>
          <t>44212267810994</t>
        </is>
      </c>
      <c r="J215" t="inlineStr">
        <is>
          <t>Retinol Cream - Moisturizing Cream - Hyaluronic Acid Face Wash</t>
        </is>
      </c>
      <c r="K215" t="n">
        <v>1950</v>
      </c>
      <c r="L215" t="n">
        <v>1560</v>
      </c>
      <c r="M215" t="inlineStr">
        <is>
          <t>yes</t>
        </is>
      </c>
      <c r="P215" t="inlineStr">
        <is>
          <t>https://saeedghani.pk/products/hydra-glow-essentials-gift-box</t>
        </is>
      </c>
      <c r="Q215" t="n">
        <v>20</v>
      </c>
      <c r="R215" t="inlineStr">
        <is>
          <t>20% Off</t>
        </is>
      </c>
      <c r="S215" t="inlineStr">
        <is>
          <t>calculated_from_prices</t>
        </is>
      </c>
    </row>
    <row r="216">
      <c r="A216" t="inlineStr">
        <is>
          <t>CC582889075a9a</t>
        </is>
      </c>
      <c r="B216" t="inlineStr">
        <is>
          <t>CPbf654cac31df</t>
        </is>
      </c>
      <c r="C216" t="inlineStr">
        <is>
          <t>44212243824818</t>
        </is>
      </c>
      <c r="J216" t="inlineStr">
        <is>
          <t>Vitamin C Cream - Vitamin C Face Wash - Vitamin C Rose Water</t>
        </is>
      </c>
      <c r="K216" t="n">
        <v>1540</v>
      </c>
      <c r="L216" t="n">
        <v>1232</v>
      </c>
      <c r="M216" t="inlineStr">
        <is>
          <t>yes</t>
        </is>
      </c>
      <c r="P216" t="inlineStr">
        <is>
          <t>https://saeedghani.pk/products/vital-c-skincare-gift-box</t>
        </is>
      </c>
      <c r="Q216" t="n">
        <v>20</v>
      </c>
      <c r="R216" t="inlineStr">
        <is>
          <t>20% Off</t>
        </is>
      </c>
      <c r="S216" t="inlineStr">
        <is>
          <t>calculated_from_prices</t>
        </is>
      </c>
    </row>
    <row r="217">
      <c r="A217" t="inlineStr">
        <is>
          <t>CC0c32717653db</t>
        </is>
      </c>
      <c r="B217" t="inlineStr">
        <is>
          <t>CP5c99252d2bfd</t>
        </is>
      </c>
      <c r="C217" t="inlineStr">
        <is>
          <t>44212203225266</t>
        </is>
      </c>
      <c r="J217" t="inlineStr">
        <is>
          <t>You - Sunblock - Vitamin C Face Wash</t>
        </is>
      </c>
      <c r="K217" t="n">
        <v>2970</v>
      </c>
      <c r="L217" t="n">
        <v>2524.5</v>
      </c>
      <c r="M217" t="inlineStr">
        <is>
          <t>yes</t>
        </is>
      </c>
      <c r="P217" t="inlineStr">
        <is>
          <t>https://saeedghani.pk/products/glow-care-set-gift-box</t>
        </is>
      </c>
      <c r="Q217" t="n">
        <v>15</v>
      </c>
      <c r="R217" t="inlineStr">
        <is>
          <t>15% Off</t>
        </is>
      </c>
      <c r="S217" t="inlineStr">
        <is>
          <t>calculated_from_prices</t>
        </is>
      </c>
    </row>
    <row r="218">
      <c r="A218" t="inlineStr">
        <is>
          <t>CC178b32550e01</t>
        </is>
      </c>
      <c r="B218" t="inlineStr">
        <is>
          <t>CPd24a993e4404</t>
        </is>
      </c>
      <c r="C218" t="inlineStr">
        <is>
          <t>43889201610930</t>
        </is>
      </c>
      <c r="J218" t="inlineStr">
        <is>
          <t>Murshid Luxury Attar - Tasavvur Luxury Attar</t>
        </is>
      </c>
      <c r="K218" t="n">
        <v>3780</v>
      </c>
      <c r="L218" t="n">
        <v>2835</v>
      </c>
      <c r="M218" t="inlineStr">
        <is>
          <t>yes</t>
        </is>
      </c>
      <c r="P218" t="inlineStr">
        <is>
          <t>https://saeedghani.pk/products/luxury-attar-duo</t>
        </is>
      </c>
      <c r="Q218" t="n">
        <v>25</v>
      </c>
      <c r="R218" t="inlineStr">
        <is>
          <t>25% Off</t>
        </is>
      </c>
      <c r="S218" t="inlineStr">
        <is>
          <t>calculated_from_prices</t>
        </is>
      </c>
    </row>
    <row r="219">
      <c r="A219" t="inlineStr">
        <is>
          <t>CCb84f07037f44</t>
        </is>
      </c>
      <c r="B219" t="inlineStr">
        <is>
          <t>CPac5437eb3694</t>
        </is>
      </c>
      <c r="C219" t="inlineStr">
        <is>
          <t>43885858488498</t>
        </is>
      </c>
      <c r="J219" t="inlineStr">
        <is>
          <t>DESIRE - HAIDER- AQUA MARINE</t>
        </is>
      </c>
      <c r="K219" t="n">
        <v>12970</v>
      </c>
      <c r="L219" t="n">
        <v>9999</v>
      </c>
      <c r="M219" t="inlineStr">
        <is>
          <t>yes</t>
        </is>
      </c>
      <c r="P219" t="inlineStr">
        <is>
          <t>https://saeedghani.pk/products/luxury-perfumes-trio</t>
        </is>
      </c>
      <c r="Q219" t="n">
        <v>22.91</v>
      </c>
      <c r="R219" t="inlineStr">
        <is>
          <t>23% Off</t>
        </is>
      </c>
      <c r="S219" t="inlineStr">
        <is>
          <t>calculated_from_prices</t>
        </is>
      </c>
    </row>
    <row r="220">
      <c r="A220" t="inlineStr">
        <is>
          <t>CC4220d9feaf54</t>
        </is>
      </c>
      <c r="B220" t="inlineStr">
        <is>
          <t>CPa96ce1561e9b</t>
        </is>
      </c>
      <c r="C220" t="inlineStr">
        <is>
          <t>43875963764914</t>
        </is>
      </c>
      <c r="J220" t="inlineStr">
        <is>
          <t>Murshid - Tasavvur - Oud e Yousuf</t>
        </is>
      </c>
      <c r="K220" t="n">
        <v>6270</v>
      </c>
      <c r="L220" t="n">
        <v>4702.5</v>
      </c>
      <c r="M220" t="inlineStr">
        <is>
          <t>yes</t>
        </is>
      </c>
      <c r="P220" t="inlineStr">
        <is>
          <t>https://saeedghani.pk/products/luxury-attar-trio</t>
        </is>
      </c>
      <c r="Q220" t="n">
        <v>25</v>
      </c>
      <c r="R220" t="inlineStr">
        <is>
          <t>25% Off</t>
        </is>
      </c>
      <c r="S220" t="inlineStr">
        <is>
          <t>calculated_from_prices</t>
        </is>
      </c>
    </row>
    <row r="221">
      <c r="A221" t="inlineStr">
        <is>
          <t>CC963f5cf088d6</t>
        </is>
      </c>
      <c r="B221" t="inlineStr">
        <is>
          <t>CP4acfbe5df500</t>
        </is>
      </c>
      <c r="C221" t="inlineStr">
        <is>
          <t>43872172146866</t>
        </is>
      </c>
      <c r="J221" t="inlineStr">
        <is>
          <t>Oud Ignite Luxury Attar 12ml</t>
        </is>
      </c>
      <c r="K221" t="n">
        <v>2490</v>
      </c>
      <c r="M221" t="inlineStr">
        <is>
          <t>yes</t>
        </is>
      </c>
      <c r="P221" t="inlineStr">
        <is>
          <t>https://saeedghani.pk/products/oud-ignite</t>
        </is>
      </c>
    </row>
    <row r="222">
      <c r="A222" t="inlineStr">
        <is>
          <t>CCb00f01f24fa0</t>
        </is>
      </c>
      <c r="B222" t="inlineStr">
        <is>
          <t>CP641fb4bc819b</t>
        </is>
      </c>
      <c r="C222" t="inlineStr">
        <is>
          <t>43850946379954</t>
        </is>
      </c>
      <c r="J222" t="inlineStr">
        <is>
          <t>You, Fantasy, Obsession, Inrense Passion, Signature</t>
        </is>
      </c>
      <c r="K222" t="n">
        <v>1390</v>
      </c>
      <c r="M222" t="inlineStr">
        <is>
          <t>yes</t>
        </is>
      </c>
      <c r="P222" t="inlineStr">
        <is>
          <t>https://saeedghani.pk/products/best-sellers-discovery-set-for-him-her</t>
        </is>
      </c>
    </row>
    <row r="223">
      <c r="A223" t="inlineStr">
        <is>
          <t>CC81dc761f7fde</t>
        </is>
      </c>
      <c r="B223" t="inlineStr">
        <is>
          <t>CP3cf43aa7be47</t>
        </is>
      </c>
      <c r="C223" t="inlineStr">
        <is>
          <t>43850915578034</t>
        </is>
      </c>
      <c r="J223" t="inlineStr">
        <is>
          <t>You, Fantasy, Obsession, Her, Glory</t>
        </is>
      </c>
      <c r="K223" t="n">
        <v>1190</v>
      </c>
      <c r="M223" t="inlineStr">
        <is>
          <t>yes</t>
        </is>
      </c>
      <c r="P223" t="inlineStr">
        <is>
          <t>https://saeedghani.pk/products/best-sellers-discovery-set-for-her</t>
        </is>
      </c>
    </row>
    <row r="224">
      <c r="A224" t="inlineStr">
        <is>
          <t>CCd1ae7bfe5f5f</t>
        </is>
      </c>
      <c r="B224" t="inlineStr">
        <is>
          <t>CP80edf9a79163</t>
        </is>
      </c>
      <c r="C224" t="inlineStr">
        <is>
          <t>43850824843442</t>
        </is>
      </c>
      <c r="J224" t="inlineStr">
        <is>
          <t>Obsession, Escape, Intense Passion, Signature, Kingdom</t>
        </is>
      </c>
      <c r="K224" t="n">
        <v>1290</v>
      </c>
      <c r="M224" t="inlineStr">
        <is>
          <t>yes</t>
        </is>
      </c>
      <c r="P224" t="inlineStr">
        <is>
          <t>https://saeedghani.pk/products/best-sellers-discovery-set-for-him</t>
        </is>
      </c>
    </row>
    <row r="225">
      <c r="A225" t="inlineStr">
        <is>
          <t>CC3ee57f41422c</t>
        </is>
      </c>
      <c r="B225" t="inlineStr">
        <is>
          <t>CP8748c9782349</t>
        </is>
      </c>
      <c r="C225" t="inlineStr">
        <is>
          <t>43823431352498</t>
        </is>
      </c>
      <c r="J225" t="inlineStr">
        <is>
          <t>You Luxury Attar 12ml</t>
        </is>
      </c>
      <c r="K225" t="n">
        <v>1690</v>
      </c>
      <c r="M225" t="inlineStr">
        <is>
          <t>yes</t>
        </is>
      </c>
      <c r="P225" t="inlineStr">
        <is>
          <t>https://saeedghani.pk/products/you</t>
        </is>
      </c>
    </row>
    <row r="226">
      <c r="A226" t="inlineStr">
        <is>
          <t>CCbcd2a4cb3ef2</t>
        </is>
      </c>
      <c r="B226" t="inlineStr">
        <is>
          <t>CP032a55488cf9</t>
        </is>
      </c>
      <c r="C226" t="inlineStr">
        <is>
          <t>43823338651826</t>
        </is>
      </c>
      <c r="J226" t="inlineStr">
        <is>
          <t>Aseel Luxury Attar 12ml</t>
        </is>
      </c>
      <c r="K226" t="n">
        <v>1690</v>
      </c>
      <c r="M226" t="inlineStr">
        <is>
          <t>yes</t>
        </is>
      </c>
      <c r="P226" t="inlineStr">
        <is>
          <t>https://saeedghani.pk/products/aseel</t>
        </is>
      </c>
    </row>
    <row r="227">
      <c r="A227" t="inlineStr">
        <is>
          <t>CC98d3df09e8c9</t>
        </is>
      </c>
      <c r="B227" t="inlineStr">
        <is>
          <t>CP40262cfce762</t>
        </is>
      </c>
      <c r="C227" t="inlineStr">
        <is>
          <t>43822216609970</t>
        </is>
      </c>
      <c r="J227" t="inlineStr">
        <is>
          <t>Fantasy Luxury Attar</t>
        </is>
      </c>
      <c r="K227" t="n">
        <v>1690</v>
      </c>
      <c r="M227" t="inlineStr">
        <is>
          <t>yes</t>
        </is>
      </c>
      <c r="P227" t="inlineStr">
        <is>
          <t>https://saeedghani.pk/products/fantasy</t>
        </is>
      </c>
    </row>
    <row r="228">
      <c r="A228" t="inlineStr">
        <is>
          <t>CC1ac6e4f4a9e7</t>
        </is>
      </c>
      <c r="B228" t="inlineStr">
        <is>
          <t>CP531f7d1401e7</t>
        </is>
      </c>
      <c r="C228" t="inlineStr">
        <is>
          <t>43822139506866</t>
        </is>
      </c>
      <c r="J228" t="inlineStr">
        <is>
          <t>Kingdom Luxury Attar</t>
        </is>
      </c>
      <c r="K228" t="n">
        <v>1890</v>
      </c>
      <c r="M228" t="inlineStr">
        <is>
          <t>yes</t>
        </is>
      </c>
      <c r="P228" t="inlineStr">
        <is>
          <t>https://saeedghani.pk/products/kingdom</t>
        </is>
      </c>
    </row>
    <row r="229">
      <c r="A229" t="inlineStr">
        <is>
          <t>CC889157d1d5e2</t>
        </is>
      </c>
      <c r="B229" t="inlineStr">
        <is>
          <t>CP284231645841</t>
        </is>
      </c>
      <c r="C229" t="inlineStr">
        <is>
          <t>43822089732274</t>
        </is>
      </c>
      <c r="J229" t="inlineStr">
        <is>
          <t>Ghilaf e Kaaba Luxury Attar 12ml</t>
        </is>
      </c>
      <c r="K229" t="n">
        <v>3000</v>
      </c>
      <c r="M229" t="inlineStr">
        <is>
          <t>yes</t>
        </is>
      </c>
      <c r="P229" t="inlineStr">
        <is>
          <t>https://saeedghani.pk/products/ghilaf-e-kaaba-luxury-attar</t>
        </is>
      </c>
    </row>
    <row r="230">
      <c r="A230" t="inlineStr">
        <is>
          <t>CC03c4f40196fe</t>
        </is>
      </c>
      <c r="B230" t="inlineStr">
        <is>
          <t>CP26a6abdfb98d</t>
        </is>
      </c>
      <c r="C230" t="inlineStr">
        <is>
          <t>43128647647410</t>
        </is>
      </c>
      <c r="D230" t="inlineStr">
        <is>
          <t>CG8072ea975962</t>
        </is>
      </c>
      <c r="E230" t="inlineStr">
        <is>
          <t>12ml</t>
        </is>
      </c>
      <c r="J230" t="inlineStr">
        <is>
          <t>Gucci Guilty Women 12ml</t>
        </is>
      </c>
      <c r="K230" t="n">
        <v>800</v>
      </c>
      <c r="M230" t="inlineStr">
        <is>
          <t>yes</t>
        </is>
      </c>
      <c r="O230" t="inlineStr">
        <is>
          <t>https://cdn.shopify.com/s/files/1/0434/3604/8550/files/attar_27b1accd-d151-48a0-bf45-e0e7f956c7a7.webp?v=1758387346</t>
        </is>
      </c>
      <c r="P230" t="inlineStr">
        <is>
          <t>https://saeedghani.pk/products/gucci-guilty-women-12ml</t>
        </is>
      </c>
    </row>
    <row r="231">
      <c r="A231" t="inlineStr">
        <is>
          <t>CCcc18b6f106da</t>
        </is>
      </c>
      <c r="B231" t="inlineStr">
        <is>
          <t>CP26a6abdfb98d</t>
        </is>
      </c>
      <c r="C231" t="inlineStr">
        <is>
          <t>44303621947570</t>
        </is>
      </c>
      <c r="D231" t="inlineStr">
        <is>
          <t>CG8072ea975962</t>
        </is>
      </c>
      <c r="E231" t="inlineStr">
        <is>
          <t>6ml</t>
        </is>
      </c>
      <c r="J231" t="inlineStr">
        <is>
          <t>Gucci Guilty Women 6ml</t>
        </is>
      </c>
      <c r="K231" t="n">
        <v>400</v>
      </c>
      <c r="M231" t="inlineStr">
        <is>
          <t>yes</t>
        </is>
      </c>
      <c r="O231" t="inlineStr">
        <is>
          <t>https://cdn.shopify.com/s/files/1/0434/3604/8550/files/attar_27b1accd-d151-48a0-bf45-e0e7f956c7a7.webp?v=1758387346</t>
        </is>
      </c>
      <c r="P231" t="inlineStr">
        <is>
          <t>https://saeedghani.pk/products/gucci-guilty-women-12ml</t>
        </is>
      </c>
    </row>
    <row r="232">
      <c r="A232" t="inlineStr">
        <is>
          <t>CCd4f773bfa5ed</t>
        </is>
      </c>
      <c r="B232" t="inlineStr">
        <is>
          <t>CP26a6abdfb98d</t>
        </is>
      </c>
      <c r="C232" t="inlineStr">
        <is>
          <t>43819069178034</t>
        </is>
      </c>
      <c r="D232" t="inlineStr">
        <is>
          <t>CG8072ea975962</t>
        </is>
      </c>
      <c r="E232" t="inlineStr">
        <is>
          <t>Add-on Bottle (12ml)</t>
        </is>
      </c>
      <c r="J232" t="inlineStr">
        <is>
          <t>Gucci Guilty Women 12ml Fancy Bottle</t>
        </is>
      </c>
      <c r="K232" t="n">
        <v>1000</v>
      </c>
      <c r="M232" t="inlineStr">
        <is>
          <t>yes</t>
        </is>
      </c>
      <c r="O232" t="inlineStr">
        <is>
          <t>https://cdn.shopify.com/s/files/1/0434/3604/8550/files/addon_d63a3040-5b70-4771-bda2-1c7d651555b2.webp?v=1758387346</t>
        </is>
      </c>
      <c r="P232" t="inlineStr">
        <is>
          <t>https://saeedghani.pk/products/gucci-guilty-women-12ml</t>
        </is>
      </c>
    </row>
    <row r="233">
      <c r="A233" t="inlineStr">
        <is>
          <t>CCe7d9ae21fa9c</t>
        </is>
      </c>
      <c r="B233" t="inlineStr">
        <is>
          <t>CPb791d435453d</t>
        </is>
      </c>
      <c r="C233" t="inlineStr">
        <is>
          <t>43815356334258</t>
        </is>
      </c>
      <c r="J233" t="inlineStr">
        <is>
          <t>Tasavvur Luxury Attar 12ml</t>
        </is>
      </c>
      <c r="K233" t="n">
        <v>1890</v>
      </c>
      <c r="M233" t="inlineStr">
        <is>
          <t>yes</t>
        </is>
      </c>
      <c r="P233" t="inlineStr">
        <is>
          <t>https://saeedghani.pk/products/tasavvur</t>
        </is>
      </c>
    </row>
    <row r="234">
      <c r="A234" t="inlineStr">
        <is>
          <t>CC9563289f6309</t>
        </is>
      </c>
      <c r="B234" t="inlineStr">
        <is>
          <t>CPa3401fb37c8a</t>
        </is>
      </c>
      <c r="C234" t="inlineStr">
        <is>
          <t>43815326548146</t>
        </is>
      </c>
      <c r="J234" t="inlineStr">
        <is>
          <t>Taimur Luxur Attar 12ml</t>
        </is>
      </c>
      <c r="K234" t="n">
        <v>1690</v>
      </c>
      <c r="M234" t="inlineStr">
        <is>
          <t>yes</t>
        </is>
      </c>
      <c r="P234" t="inlineStr">
        <is>
          <t>https://saeedghani.pk/products/taimur</t>
        </is>
      </c>
    </row>
    <row r="235">
      <c r="A235" t="inlineStr">
        <is>
          <t>CCe27ace2d46aa</t>
        </is>
      </c>
      <c r="B235" t="inlineStr">
        <is>
          <t>CP9454274d7d53</t>
        </is>
      </c>
      <c r="C235" t="inlineStr">
        <is>
          <t>43815283294386</t>
        </is>
      </c>
      <c r="J235" t="inlineStr">
        <is>
          <t>Oud Mukhallat Luxury Attar 12ml</t>
        </is>
      </c>
      <c r="K235" t="n">
        <v>3400</v>
      </c>
      <c r="M235" t="inlineStr">
        <is>
          <t>yes</t>
        </is>
      </c>
      <c r="P235" t="inlineStr">
        <is>
          <t>https://saeedghani.pk/products/oud-mukhallat-luxury-attar</t>
        </is>
      </c>
    </row>
    <row r="236">
      <c r="A236" t="inlineStr">
        <is>
          <t>CC6d7c801715f6</t>
        </is>
      </c>
      <c r="B236" t="inlineStr">
        <is>
          <t>CPe4751b827c94</t>
        </is>
      </c>
      <c r="C236" t="inlineStr">
        <is>
          <t>43815255703730</t>
        </is>
      </c>
      <c r="J236" t="inlineStr">
        <is>
          <t>Oud e Yousuf Luxury Attar 12ml</t>
        </is>
      </c>
      <c r="K236" t="n">
        <v>3000</v>
      </c>
      <c r="M236" t="inlineStr">
        <is>
          <t>yes</t>
        </is>
      </c>
      <c r="P236" t="inlineStr">
        <is>
          <t>https://saeedghani.pk/products/oud-e-yousuf</t>
        </is>
      </c>
    </row>
    <row r="237">
      <c r="A237" t="inlineStr">
        <is>
          <t>CC8ddacc40ccc6</t>
        </is>
      </c>
      <c r="B237" t="inlineStr">
        <is>
          <t>CP0735dc340d32</t>
        </is>
      </c>
      <c r="C237" t="inlineStr">
        <is>
          <t>43815218577586</t>
        </is>
      </c>
      <c r="J237" t="inlineStr">
        <is>
          <t>Oud Al Shams Luxury Attar 12ml</t>
        </is>
      </c>
      <c r="K237" t="n">
        <v>3490</v>
      </c>
      <c r="M237" t="inlineStr">
        <is>
          <t>yes</t>
        </is>
      </c>
      <c r="P237" t="inlineStr">
        <is>
          <t>https://saeedghani.pk/products/oud-al-shams</t>
        </is>
      </c>
    </row>
    <row r="238">
      <c r="A238" t="inlineStr">
        <is>
          <t>CC9a7ec74fb7e8</t>
        </is>
      </c>
      <c r="B238" t="inlineStr">
        <is>
          <t>CP3e4cdf1323ae</t>
        </is>
      </c>
      <c r="C238" t="inlineStr">
        <is>
          <t>43815103168690</t>
        </is>
      </c>
      <c r="J238" t="inlineStr">
        <is>
          <t>White Oud Luxury Attar 12ml</t>
        </is>
      </c>
      <c r="K238" t="n">
        <v>2190</v>
      </c>
      <c r="M238" t="inlineStr">
        <is>
          <t>yes</t>
        </is>
      </c>
      <c r="P238" t="inlineStr">
        <is>
          <t>https://saeedghani.pk/products/white-oud-luxury-attar</t>
        </is>
      </c>
    </row>
    <row r="239">
      <c r="A239" t="inlineStr">
        <is>
          <t>CC9420200012d3</t>
        </is>
      </c>
      <c r="B239" t="inlineStr">
        <is>
          <t>CP8f6758d93164</t>
        </is>
      </c>
      <c r="C239" t="inlineStr">
        <is>
          <t>43815152287922</t>
        </is>
      </c>
      <c r="J239" t="inlineStr">
        <is>
          <t>Murshid Luxury Attar 12ml</t>
        </is>
      </c>
      <c r="K239" t="n">
        <v>1890</v>
      </c>
      <c r="M239" t="inlineStr">
        <is>
          <t>yes</t>
        </is>
      </c>
      <c r="P239" t="inlineStr">
        <is>
          <t>https://saeedghani.pk/products/murshid</t>
        </is>
      </c>
    </row>
    <row r="240">
      <c r="A240" t="inlineStr">
        <is>
          <t>CC502471d26e60</t>
        </is>
      </c>
      <c r="B240" t="inlineStr">
        <is>
          <t>CP078e2a32d946</t>
        </is>
      </c>
      <c r="C240" t="inlineStr">
        <is>
          <t>44785497178290</t>
        </is>
      </c>
      <c r="D240" t="inlineStr">
        <is>
          <t>CGa11c87a23093</t>
        </is>
      </c>
      <c r="E240" t="inlineStr">
        <is>
          <t>100ml</t>
        </is>
      </c>
      <c r="J240" t="inlineStr">
        <is>
          <t>Hyaluronic Acid Face Wash 100ml</t>
        </is>
      </c>
      <c r="K240" t="n">
        <v>600</v>
      </c>
      <c r="M240" t="inlineStr">
        <is>
          <t>yes</t>
        </is>
      </c>
      <c r="P240" t="inlineStr">
        <is>
          <t>https://saeedghani.pk/products/hyaluronic-acid-radiance-boosting-face-wash</t>
        </is>
      </c>
    </row>
    <row r="241">
      <c r="A241" t="inlineStr">
        <is>
          <t>CCbfdce089b9f3</t>
        </is>
      </c>
      <c r="B241" t="inlineStr">
        <is>
          <t>CP078e2a32d946</t>
        </is>
      </c>
      <c r="C241" t="inlineStr">
        <is>
          <t>44785497211058</t>
        </is>
      </c>
      <c r="D241" t="inlineStr">
        <is>
          <t>CGa11c87a23093</t>
        </is>
      </c>
      <c r="E241" t="inlineStr">
        <is>
          <t>50ml</t>
        </is>
      </c>
      <c r="J241" t="inlineStr">
        <is>
          <t>Hyaluronic Acid Face Wash 50ml</t>
        </is>
      </c>
      <c r="K241" t="n">
        <v>350</v>
      </c>
      <c r="M241" t="inlineStr">
        <is>
          <t>yes</t>
        </is>
      </c>
      <c r="P241" t="inlineStr">
        <is>
          <t>https://saeedghani.pk/products/hyaluronic-acid-radiance-boosting-face-wash</t>
        </is>
      </c>
    </row>
    <row r="242">
      <c r="A242" t="inlineStr">
        <is>
          <t>CCacc06da4aad4</t>
        </is>
      </c>
      <c r="B242" t="inlineStr">
        <is>
          <t>CP12f6ffad85e0</t>
        </is>
      </c>
      <c r="C242" t="inlineStr">
        <is>
          <t>43673118245042</t>
        </is>
      </c>
      <c r="J242" t="inlineStr">
        <is>
          <t>Beard Oil - Charcoal Face Wash 100ml - Obsession 50ml (Gift Box)</t>
        </is>
      </c>
      <c r="K242" t="n">
        <v>3230</v>
      </c>
      <c r="L242" t="n">
        <v>2584</v>
      </c>
      <c r="M242" t="inlineStr">
        <is>
          <t>yes</t>
        </is>
      </c>
      <c r="P242" t="inlineStr">
        <is>
          <t>https://saeedghani.pk/products/classic-charm-gift-box</t>
        </is>
      </c>
      <c r="Q242" t="n">
        <v>20</v>
      </c>
      <c r="R242" t="inlineStr">
        <is>
          <t>20% Off</t>
        </is>
      </c>
      <c r="S242" t="inlineStr">
        <is>
          <t>calculated_from_prices</t>
        </is>
      </c>
    </row>
    <row r="243">
      <c r="A243" t="inlineStr">
        <is>
          <t>CCe0ee8bc6d092</t>
        </is>
      </c>
      <c r="B243" t="inlineStr">
        <is>
          <t>CPee3e3a268ea5</t>
        </is>
      </c>
      <c r="C243" t="inlineStr">
        <is>
          <t>43673092817074</t>
        </is>
      </c>
      <c r="J243" t="inlineStr">
        <is>
          <t>Vitamin C Cream - Rose Water Spray - Tea Tree &amp; Neem Face Wash - Fantasy 50ml</t>
        </is>
      </c>
      <c r="K243" t="n">
        <v>3260</v>
      </c>
      <c r="L243" t="n">
        <v>2608</v>
      </c>
      <c r="M243" t="inlineStr">
        <is>
          <t>yes</t>
        </is>
      </c>
      <c r="P243" t="inlineStr">
        <is>
          <t>https://saeedghani.pk/products/special-glamour-gift-box</t>
        </is>
      </c>
      <c r="Q243" t="n">
        <v>20</v>
      </c>
      <c r="R243" t="inlineStr">
        <is>
          <t>20% Off</t>
        </is>
      </c>
      <c r="S243" t="inlineStr">
        <is>
          <t>calculated_from_prices</t>
        </is>
      </c>
    </row>
    <row r="244">
      <c r="A244" t="inlineStr">
        <is>
          <t>CC6dfc68c3b1a6</t>
        </is>
      </c>
      <c r="B244" t="inlineStr">
        <is>
          <t>CP4d69837b278c</t>
        </is>
      </c>
      <c r="C244" t="inlineStr">
        <is>
          <t>43560208859314</t>
        </is>
      </c>
      <c r="J244" t="inlineStr">
        <is>
          <t>Lip Balm 15ml</t>
        </is>
      </c>
      <c r="K244" t="n">
        <v>350</v>
      </c>
      <c r="M244" t="inlineStr">
        <is>
          <t>yes</t>
        </is>
      </c>
      <c r="P244" t="inlineStr">
        <is>
          <t>https://saeedghani.pk/products/ultra-hydrating-nourishing-lip-balm</t>
        </is>
      </c>
    </row>
    <row r="245">
      <c r="A245" t="inlineStr">
        <is>
          <t>CC5abfaf886ad9</t>
        </is>
      </c>
      <c r="B245" t="inlineStr">
        <is>
          <t>CPe8a1ef447045</t>
        </is>
      </c>
      <c r="C245" t="inlineStr">
        <is>
          <t>43606364094642</t>
        </is>
      </c>
      <c r="J245" t="inlineStr">
        <is>
          <t>Rice Face Wash - Tea Tree - Vitamin C - Charcoal Face Washes - 100ml</t>
        </is>
      </c>
      <c r="K245" t="n">
        <v>2000</v>
      </c>
      <c r="L245" t="n">
        <v>1600</v>
      </c>
      <c r="M245" t="inlineStr">
        <is>
          <t>yes</t>
        </is>
      </c>
      <c r="P245" t="inlineStr">
        <is>
          <t>https://saeedghani.pk/products/bundle-of-4-face-washes-at-the-price-of-3-100ml</t>
        </is>
      </c>
      <c r="Q245" t="n">
        <v>20</v>
      </c>
      <c r="R245" t="inlineStr">
        <is>
          <t>20% Off</t>
        </is>
      </c>
      <c r="S245" t="inlineStr">
        <is>
          <t>calculated_from_prices</t>
        </is>
      </c>
    </row>
    <row r="246">
      <c r="A246" t="inlineStr">
        <is>
          <t>CC2dd1da057769</t>
        </is>
      </c>
      <c r="B246" t="inlineStr">
        <is>
          <t>CP602e7f3c9cff</t>
        </is>
      </c>
      <c r="C246" t="inlineStr">
        <is>
          <t>45425162518706</t>
        </is>
      </c>
      <c r="D246" t="inlineStr">
        <is>
          <t>CGa843d318a3fa</t>
        </is>
      </c>
      <c r="E246" t="inlineStr">
        <is>
          <t>100ml</t>
        </is>
      </c>
      <c r="J246" t="inlineStr">
        <is>
          <t>Tea Tree &amp; Neem Face Wash 100ml</t>
        </is>
      </c>
      <c r="K246" t="n">
        <v>500</v>
      </c>
      <c r="M246" t="inlineStr">
        <is>
          <t>yes</t>
        </is>
      </c>
      <c r="P246" t="inlineStr">
        <is>
          <t>https://saeedghani.pk/products/tea-tree-neem-acne-control-pimple-clear-face-wash</t>
        </is>
      </c>
    </row>
    <row r="247">
      <c r="A247" t="inlineStr">
        <is>
          <t>CC07eef5892752</t>
        </is>
      </c>
      <c r="B247" t="inlineStr">
        <is>
          <t>CP602e7f3c9cff</t>
        </is>
      </c>
      <c r="C247" t="inlineStr">
        <is>
          <t>47321521422514</t>
        </is>
      </c>
      <c r="D247" t="inlineStr">
        <is>
          <t>CGa843d318a3fa</t>
        </is>
      </c>
      <c r="E247" t="inlineStr">
        <is>
          <t>150ml</t>
        </is>
      </c>
      <c r="J247" t="inlineStr">
        <is>
          <t>Tea Tree Face Wash 150ml</t>
        </is>
      </c>
      <c r="K247" t="n">
        <v>700</v>
      </c>
      <c r="M247" t="inlineStr">
        <is>
          <t>yes</t>
        </is>
      </c>
      <c r="P247" t="inlineStr">
        <is>
          <t>https://saeedghani.pk/products/tea-tree-neem-acne-control-pimple-clear-face-wash</t>
        </is>
      </c>
    </row>
    <row r="248">
      <c r="A248" t="inlineStr">
        <is>
          <t>CCc457183ee112</t>
        </is>
      </c>
      <c r="B248" t="inlineStr">
        <is>
          <t>CP602e7f3c9cff</t>
        </is>
      </c>
      <c r="C248" t="inlineStr">
        <is>
          <t>45425162551474</t>
        </is>
      </c>
      <c r="D248" t="inlineStr">
        <is>
          <t>CGa843d318a3fa</t>
        </is>
      </c>
      <c r="E248" t="inlineStr">
        <is>
          <t>50ml</t>
        </is>
      </c>
      <c r="J248" t="inlineStr">
        <is>
          <t>Tea Tree &amp; Neem Face Wash 50ml</t>
        </is>
      </c>
      <c r="K248" t="n">
        <v>300</v>
      </c>
      <c r="M248" t="inlineStr">
        <is>
          <t>yes</t>
        </is>
      </c>
      <c r="P248" t="inlineStr">
        <is>
          <t>https://saeedghani.pk/products/tea-tree-neem-acne-control-pimple-clear-face-wash</t>
        </is>
      </c>
    </row>
    <row r="249">
      <c r="A249" t="inlineStr">
        <is>
          <t>CCd6de063bb404</t>
        </is>
      </c>
      <c r="B249" t="inlineStr">
        <is>
          <t>CP684d8495f2a1</t>
        </is>
      </c>
      <c r="C249" t="inlineStr">
        <is>
          <t>42790376505522</t>
        </is>
      </c>
      <c r="J249" t="inlineStr">
        <is>
          <t>Rice Face Wash 100ml, Sunscreen Super Serum, Vitamin C SPF 30 Lotion, Under Eye Gel Cream</t>
        </is>
      </c>
      <c r="K249" t="n">
        <v>3090</v>
      </c>
      <c r="L249" t="n">
        <v>2472</v>
      </c>
      <c r="M249" t="inlineStr">
        <is>
          <t>yes</t>
        </is>
      </c>
      <c r="P249" t="inlineStr">
        <is>
          <t>https://saeedghani.pk/products/new-arrival-bundle</t>
        </is>
      </c>
      <c r="Q249" t="n">
        <v>20</v>
      </c>
      <c r="R249" t="inlineStr">
        <is>
          <t>20% Off</t>
        </is>
      </c>
      <c r="S249" t="inlineStr">
        <is>
          <t>calculated_from_prices</t>
        </is>
      </c>
    </row>
    <row r="250">
      <c r="A250" t="inlineStr">
        <is>
          <t>CC0070c1aea326</t>
        </is>
      </c>
      <c r="B250" t="inlineStr">
        <is>
          <t>CP9ce77a5f1216</t>
        </is>
      </c>
      <c r="C250" t="inlineStr">
        <is>
          <t>43562167763122</t>
        </is>
      </c>
      <c r="J250" t="inlineStr">
        <is>
          <t>Retinol Night Cream</t>
        </is>
      </c>
      <c r="K250" t="n">
        <v>800</v>
      </c>
      <c r="M250" t="inlineStr">
        <is>
          <t>yes</t>
        </is>
      </c>
      <c r="P250" t="inlineStr">
        <is>
          <t>https://saeedghani.pk/products/anti-aging-retinol-night-cream</t>
        </is>
      </c>
    </row>
    <row r="251">
      <c r="A251" t="inlineStr">
        <is>
          <t>CC1bfc51aba792</t>
        </is>
      </c>
      <c r="B251" t="inlineStr">
        <is>
          <t>CP4d6263c9a14a</t>
        </is>
      </c>
      <c r="C251" t="inlineStr">
        <is>
          <t>45425170186418</t>
        </is>
      </c>
      <c r="D251" t="inlineStr">
        <is>
          <t>CGa6cfe1ab6a2f</t>
        </is>
      </c>
      <c r="E251" t="inlineStr">
        <is>
          <t>100ml</t>
        </is>
      </c>
      <c r="J251" t="inlineStr">
        <is>
          <t>Anti-Aging Goat Milk Face Wash 100ml</t>
        </is>
      </c>
      <c r="K251" t="n">
        <v>500</v>
      </c>
      <c r="M251" t="inlineStr">
        <is>
          <t>yes</t>
        </is>
      </c>
      <c r="P251" t="inlineStr">
        <is>
          <t>https://saeedghani.pk/products/goat-milk-hydrating-anti-aging-face-wash</t>
        </is>
      </c>
    </row>
    <row r="252">
      <c r="A252" t="inlineStr">
        <is>
          <t>CC3330ac2e40b5</t>
        </is>
      </c>
      <c r="B252" t="inlineStr">
        <is>
          <t>CP4d6263c9a14a</t>
        </is>
      </c>
      <c r="C252" t="inlineStr">
        <is>
          <t>45425170219186</t>
        </is>
      </c>
      <c r="D252" t="inlineStr">
        <is>
          <t>CGa6cfe1ab6a2f</t>
        </is>
      </c>
      <c r="E252" t="inlineStr">
        <is>
          <t>50ml</t>
        </is>
      </c>
      <c r="J252" t="inlineStr">
        <is>
          <t>Anti-Aging Goat Milk Face Wash 50ml</t>
        </is>
      </c>
      <c r="K252" t="n">
        <v>300</v>
      </c>
      <c r="M252" t="inlineStr">
        <is>
          <t>yes</t>
        </is>
      </c>
      <c r="P252" t="inlineStr">
        <is>
          <t>https://saeedghani.pk/products/goat-milk-hydrating-anti-aging-face-wash</t>
        </is>
      </c>
    </row>
    <row r="253">
      <c r="A253" t="inlineStr">
        <is>
          <t>CCd1371d0d7032</t>
        </is>
      </c>
      <c r="B253" t="inlineStr">
        <is>
          <t>CP5912f64006a7</t>
        </is>
      </c>
      <c r="C253" t="inlineStr">
        <is>
          <t>43555464216754</t>
        </is>
      </c>
      <c r="J253" t="inlineStr">
        <is>
          <t>Tinted Sunscreen</t>
        </is>
      </c>
      <c r="K253" t="n">
        <v>700</v>
      </c>
      <c r="M253" t="inlineStr">
        <is>
          <t>yes</t>
        </is>
      </c>
      <c r="P253" t="inlineStr">
        <is>
          <t>https://saeedghani.pk/products/oil-free-tinted-sunscreen-with-niacinamide-serum</t>
        </is>
      </c>
    </row>
    <row r="254">
      <c r="A254" t="inlineStr">
        <is>
          <t>CC12d4f2697c14</t>
        </is>
      </c>
      <c r="B254" t="inlineStr">
        <is>
          <t>CPd360c1b4c78d</t>
        </is>
      </c>
      <c r="C254" t="inlineStr">
        <is>
          <t>43007626379442</t>
        </is>
      </c>
      <c r="J254" t="inlineStr">
        <is>
          <t>White Oud 50ml</t>
        </is>
      </c>
      <c r="K254" t="n">
        <v>2000</v>
      </c>
      <c r="M254" t="inlineStr">
        <is>
          <t>yes</t>
        </is>
      </c>
      <c r="P254" t="inlineStr">
        <is>
          <t>https://saeedghani.pk/products/white-oud-2</t>
        </is>
      </c>
    </row>
    <row r="255">
      <c r="A255" t="inlineStr">
        <is>
          <t>CC7f2eafca9104</t>
        </is>
      </c>
      <c r="B255" t="inlineStr">
        <is>
          <t>CP3f3785a85a99</t>
        </is>
      </c>
      <c r="C255" t="inlineStr">
        <is>
          <t>43506890047666</t>
        </is>
      </c>
      <c r="J255" t="inlineStr">
        <is>
          <t>2 Fairness Ubtan Pouches 100gm, 2 Khas Sandal Ubtan Pouches 100gm, 2 Zafrani Ubtan Pouches 100gm</t>
        </is>
      </c>
      <c r="K255" t="n">
        <v>2700</v>
      </c>
      <c r="L255" t="n">
        <v>2160</v>
      </c>
      <c r="M255" t="inlineStr">
        <is>
          <t>yes</t>
        </is>
      </c>
      <c r="P255" t="inlineStr">
        <is>
          <t>https://saeedghani.pk/products/ubtan-basket</t>
        </is>
      </c>
      <c r="Q255" t="n">
        <v>20</v>
      </c>
      <c r="R255" t="inlineStr">
        <is>
          <t>20% Off</t>
        </is>
      </c>
      <c r="S255" t="inlineStr">
        <is>
          <t>calculated_from_prices</t>
        </is>
      </c>
    </row>
    <row r="256">
      <c r="A256" t="inlineStr">
        <is>
          <t>CCbe8a47237ace</t>
        </is>
      </c>
      <c r="B256" t="inlineStr">
        <is>
          <t>CP0bff4237756c</t>
        </is>
      </c>
      <c r="C256" t="inlineStr">
        <is>
          <t>43464454766770</t>
        </is>
      </c>
      <c r="J256" t="inlineStr">
        <is>
          <t>Vitamin C SPF Lotion 100ml - Foot Care Cream 60gm - Moisturizing Cream 60gm  - Vitamin C Cream 60gm</t>
        </is>
      </c>
      <c r="K256" t="n">
        <v>1800</v>
      </c>
      <c r="L256" t="n">
        <v>1350</v>
      </c>
      <c r="M256" t="inlineStr">
        <is>
          <t>yes</t>
        </is>
      </c>
      <c r="P256" t="inlineStr">
        <is>
          <t>https://saeedghani.pk/products/winter-steal-deal-bundle-of-4-moisturizers-at-the-price-of-3</t>
        </is>
      </c>
      <c r="Q256" t="n">
        <v>25</v>
      </c>
      <c r="R256" t="inlineStr">
        <is>
          <t>25% Off</t>
        </is>
      </c>
      <c r="S256" t="inlineStr">
        <is>
          <t>calculated_from_prices</t>
        </is>
      </c>
    </row>
    <row r="257">
      <c r="A257" t="inlineStr">
        <is>
          <t>CC023e1270e10c</t>
        </is>
      </c>
      <c r="B257" t="inlineStr">
        <is>
          <t>CP29c1ca0a2568</t>
        </is>
      </c>
      <c r="C257" t="inlineStr">
        <is>
          <t>43464325333170</t>
        </is>
      </c>
      <c r="J257" t="inlineStr">
        <is>
          <t>Husn e Yousud Cream - Vitamin C Cream - Moisturizing Cream - Retinol Cream</t>
        </is>
      </c>
      <c r="K257" t="n">
        <v>2150</v>
      </c>
      <c r="L257" t="n">
        <v>1612.5</v>
      </c>
      <c r="M257" t="inlineStr">
        <is>
          <t>yes</t>
        </is>
      </c>
      <c r="P257" t="inlineStr">
        <is>
          <t>https://saeedghani.pk/products/winter-steal-deal-bundle-of-4-creams-at-the-price-of-3</t>
        </is>
      </c>
      <c r="Q257" t="n">
        <v>25</v>
      </c>
      <c r="R257" t="inlineStr">
        <is>
          <t>25% Off</t>
        </is>
      </c>
      <c r="S257" t="inlineStr">
        <is>
          <t>calculated_from_prices</t>
        </is>
      </c>
    </row>
    <row r="258">
      <c r="A258" t="inlineStr">
        <is>
          <t>CC5f5fe566f50e</t>
        </is>
      </c>
      <c r="B258" t="inlineStr">
        <is>
          <t>CPb91662b55898</t>
        </is>
      </c>
      <c r="C258" t="inlineStr">
        <is>
          <t>41584861184178</t>
        </is>
      </c>
      <c r="J258" t="inlineStr">
        <is>
          <t>1 x Vitamin C lotion 200ml - 1 x  Honey &amp; Almond Lotion 200ml - 1 x Vitamin C SPF Lotion 100ml</t>
        </is>
      </c>
      <c r="K258" t="n">
        <v>1640</v>
      </c>
      <c r="L258" t="n">
        <v>1120</v>
      </c>
      <c r="M258" t="inlineStr">
        <is>
          <t>yes</t>
        </is>
      </c>
      <c r="P258" t="inlineStr">
        <is>
          <t>https://saeedghani.pk/products/steal-deal-pack-of-3-lotions-at-the-price-of-2</t>
        </is>
      </c>
      <c r="Q258" t="n">
        <v>31.71</v>
      </c>
      <c r="R258" t="inlineStr">
        <is>
          <t>32% Off</t>
        </is>
      </c>
      <c r="S258" t="inlineStr">
        <is>
          <t>calculated_from_prices</t>
        </is>
      </c>
    </row>
    <row r="259">
      <c r="A259" t="inlineStr">
        <is>
          <t>CC8923d3b2243e</t>
        </is>
      </c>
      <c r="B259" t="inlineStr">
        <is>
          <t>CPe1fa707c0781</t>
        </is>
      </c>
      <c r="C259" t="inlineStr">
        <is>
          <t>43315238633650</t>
        </is>
      </c>
      <c r="J259" t="inlineStr">
        <is>
          <t>Haider 100ml</t>
        </is>
      </c>
      <c r="K259" t="n">
        <v>4990</v>
      </c>
      <c r="M259" t="inlineStr">
        <is>
          <t>yes</t>
        </is>
      </c>
      <c r="P259" t="inlineStr">
        <is>
          <t>https://saeedghani.pk/products/haider-luxury-perfume</t>
        </is>
      </c>
    </row>
    <row r="260">
      <c r="A260" t="inlineStr">
        <is>
          <t>CCc87c593cae6e</t>
        </is>
      </c>
      <c r="B260" t="inlineStr">
        <is>
          <t>CP4dfec4b2031a</t>
        </is>
      </c>
      <c r="C260" t="inlineStr">
        <is>
          <t>44670883692722</t>
        </is>
      </c>
      <c r="D260" t="inlineStr">
        <is>
          <t>CG2fe2b182b0f6</t>
        </is>
      </c>
      <c r="E260" t="inlineStr">
        <is>
          <t>100ml</t>
        </is>
      </c>
      <c r="J260" t="inlineStr">
        <is>
          <t>Charcoal Face Wash 100ml</t>
        </is>
      </c>
      <c r="K260" t="n">
        <v>500</v>
      </c>
      <c r="M260" t="inlineStr">
        <is>
          <t>yes</t>
        </is>
      </c>
      <c r="P260" t="inlineStr">
        <is>
          <t>https://saeedghani.pk/products/activated-charcoal-face-wash</t>
        </is>
      </c>
    </row>
    <row r="261">
      <c r="A261" t="inlineStr">
        <is>
          <t>CCc6dfbadb9fcb</t>
        </is>
      </c>
      <c r="B261" t="inlineStr">
        <is>
          <t>CP4dfec4b2031a</t>
        </is>
      </c>
      <c r="C261" t="inlineStr">
        <is>
          <t>47227646509234</t>
        </is>
      </c>
      <c r="D261" t="inlineStr">
        <is>
          <t>CG2fe2b182b0f6</t>
        </is>
      </c>
      <c r="E261" t="inlineStr">
        <is>
          <t>150ml</t>
        </is>
      </c>
      <c r="J261" t="inlineStr">
        <is>
          <t>Charcoal Face Wash 150ml</t>
        </is>
      </c>
      <c r="K261" t="n">
        <v>700</v>
      </c>
      <c r="M261" t="inlineStr">
        <is>
          <t>yes</t>
        </is>
      </c>
      <c r="P261" t="inlineStr">
        <is>
          <t>https://saeedghani.pk/products/activated-charcoal-face-wash</t>
        </is>
      </c>
    </row>
    <row r="262">
      <c r="A262" t="inlineStr">
        <is>
          <t>CCba723301fb12</t>
        </is>
      </c>
      <c r="B262" t="inlineStr">
        <is>
          <t>CP4dfec4b2031a</t>
        </is>
      </c>
      <c r="C262" t="inlineStr">
        <is>
          <t>44670883725490</t>
        </is>
      </c>
      <c r="D262" t="inlineStr">
        <is>
          <t>CG2fe2b182b0f6</t>
        </is>
      </c>
      <c r="E262" t="inlineStr">
        <is>
          <t>50ml</t>
        </is>
      </c>
      <c r="J262" t="inlineStr">
        <is>
          <t>Charcoal Face Wash 50ml</t>
        </is>
      </c>
      <c r="K262" t="n">
        <v>300</v>
      </c>
      <c r="M262" t="inlineStr">
        <is>
          <t>yes</t>
        </is>
      </c>
      <c r="P262" t="inlineStr">
        <is>
          <t>https://saeedghani.pk/products/activated-charcoal-face-wash</t>
        </is>
      </c>
    </row>
    <row r="263">
      <c r="A263" t="inlineStr">
        <is>
          <t>CCc6231389e810</t>
        </is>
      </c>
      <c r="B263" t="inlineStr">
        <is>
          <t>CP46e0a2ac2c43</t>
        </is>
      </c>
      <c r="C263" t="inlineStr">
        <is>
          <t>43314860851378</t>
        </is>
      </c>
      <c r="J263" t="inlineStr">
        <is>
          <t>Shahi Khus 100ml</t>
        </is>
      </c>
      <c r="K263" t="n">
        <v>4990</v>
      </c>
      <c r="M263" t="inlineStr">
        <is>
          <t>yes</t>
        </is>
      </c>
      <c r="P263" t="inlineStr">
        <is>
          <t>https://saeedghani.pk/products/shahi-khus-luxury-perfume</t>
        </is>
      </c>
    </row>
    <row r="264">
      <c r="A264" t="inlineStr">
        <is>
          <t>CCd766f1b9d7c1</t>
        </is>
      </c>
      <c r="B264" t="inlineStr">
        <is>
          <t>CP6c8b8c518128</t>
        </is>
      </c>
      <c r="C264" t="inlineStr">
        <is>
          <t>43319048667314</t>
        </is>
      </c>
      <c r="J264" t="inlineStr">
        <is>
          <t>Beard Oil 30ml</t>
        </is>
      </c>
      <c r="K264" t="n">
        <v>600</v>
      </c>
      <c r="M264" t="inlineStr">
        <is>
          <t>yes</t>
        </is>
      </c>
      <c r="P264" t="inlineStr">
        <is>
          <t>https://saeedghani.pk/products/beard-oil-for-growth-shine-nourishment</t>
        </is>
      </c>
    </row>
    <row r="265">
      <c r="A265" t="inlineStr">
        <is>
          <t>CCe86eda82c38e</t>
        </is>
      </c>
      <c r="B265" t="inlineStr">
        <is>
          <t>CP34e3425fd75c</t>
        </is>
      </c>
      <c r="C265" t="inlineStr">
        <is>
          <t>43178188570802</t>
        </is>
      </c>
      <c r="D265" t="inlineStr">
        <is>
          <t>CG8e9b7e442b6a</t>
        </is>
      </c>
      <c r="E265" t="inlineStr">
        <is>
          <t>12ml</t>
        </is>
      </c>
      <c r="J265" t="inlineStr">
        <is>
          <t>Bombshell 12ml</t>
        </is>
      </c>
      <c r="K265" t="n">
        <v>1200</v>
      </c>
      <c r="M265" t="inlineStr">
        <is>
          <t>yes</t>
        </is>
      </c>
      <c r="O265" t="inlineStr">
        <is>
          <t>https://cdn.shopify.com/s/files/1/0434/3604/8550/files/attar_db7fec0e-d0e8-4549-affd-848693afe33f.webp?v=1758387215</t>
        </is>
      </c>
      <c r="P265" t="inlineStr">
        <is>
          <t>https://saeedghani.pk/products/bombshell-perfume-oil</t>
        </is>
      </c>
    </row>
    <row r="266">
      <c r="A266" t="inlineStr">
        <is>
          <t>CC4cb52be3716e</t>
        </is>
      </c>
      <c r="B266" t="inlineStr">
        <is>
          <t>CP34e3425fd75c</t>
        </is>
      </c>
      <c r="C266" t="inlineStr">
        <is>
          <t>44303487434930</t>
        </is>
      </c>
      <c r="D266" t="inlineStr">
        <is>
          <t>CG8e9b7e442b6a</t>
        </is>
      </c>
      <c r="E266" t="inlineStr">
        <is>
          <t>6ml</t>
        </is>
      </c>
      <c r="J266" t="inlineStr">
        <is>
          <t>Bombshell 6ml</t>
        </is>
      </c>
      <c r="K266" t="n">
        <v>600</v>
      </c>
      <c r="M266" t="inlineStr">
        <is>
          <t>yes</t>
        </is>
      </c>
      <c r="O266" t="inlineStr">
        <is>
          <t>https://cdn.shopify.com/s/files/1/0434/3604/8550/files/attar_db7fec0e-d0e8-4549-affd-848693afe33f.webp?v=1758387215</t>
        </is>
      </c>
      <c r="P266" t="inlineStr">
        <is>
          <t>https://saeedghani.pk/products/bombshell-perfume-oil</t>
        </is>
      </c>
    </row>
    <row r="267">
      <c r="A267" t="inlineStr">
        <is>
          <t>CCcee85a153806</t>
        </is>
      </c>
      <c r="B267" t="inlineStr">
        <is>
          <t>CP34e3425fd75c</t>
        </is>
      </c>
      <c r="C267" t="inlineStr">
        <is>
          <t>43819305730226</t>
        </is>
      </c>
      <c r="D267" t="inlineStr">
        <is>
          <t>CG8e9b7e442b6a</t>
        </is>
      </c>
      <c r="E267" t="inlineStr">
        <is>
          <t>Add-on Bottle (12ml)</t>
        </is>
      </c>
      <c r="J267" t="inlineStr">
        <is>
          <t>Bombshell 12ml Fancy Bottle</t>
        </is>
      </c>
      <c r="K267" t="n">
        <v>1400</v>
      </c>
      <c r="M267" t="inlineStr">
        <is>
          <t>yes</t>
        </is>
      </c>
      <c r="O267" t="inlineStr">
        <is>
          <t>https://cdn.shopify.com/s/files/1/0434/3604/8550/files/addon_7ba94978-fbdc-4eec-a4c7-da727e01bb87.webp?v=1758387215</t>
        </is>
      </c>
      <c r="P267" t="inlineStr">
        <is>
          <t>https://saeedghani.pk/products/bombshell-perfume-oil</t>
        </is>
      </c>
    </row>
    <row r="268">
      <c r="A268" t="inlineStr">
        <is>
          <t>CCea54cc714c6e</t>
        </is>
      </c>
      <c r="B268" t="inlineStr">
        <is>
          <t>CP393a0d9d6724</t>
        </is>
      </c>
      <c r="C268" t="inlineStr">
        <is>
          <t>46906180731058</t>
        </is>
      </c>
      <c r="D268" t="inlineStr">
        <is>
          <t>CG7f51c3b6c575</t>
        </is>
      </c>
      <c r="E268" t="inlineStr">
        <is>
          <t>50ml</t>
        </is>
      </c>
      <c r="J268" t="inlineStr">
        <is>
          <t>You 50ml</t>
        </is>
      </c>
      <c r="K268" t="n">
        <v>1890</v>
      </c>
      <c r="M268" t="inlineStr">
        <is>
          <t>yes</t>
        </is>
      </c>
      <c r="O268" t="inlineStr">
        <is>
          <t>https://cdn.shopify.com/s/files/1/0434/3604/8550/files/You_70a04bf4-3a8a-4d1f-9587-fad366441fe4.jpg?v=1757922526</t>
        </is>
      </c>
      <c r="P268" t="inlineStr">
        <is>
          <t>https://saeedghani.pk/products/bombshell-our-impression</t>
        </is>
      </c>
    </row>
    <row r="269">
      <c r="A269" t="inlineStr">
        <is>
          <t>CC37eeeacef841</t>
        </is>
      </c>
      <c r="B269" t="inlineStr">
        <is>
          <t>CP393a0d9d6724</t>
        </is>
      </c>
      <c r="C269" t="inlineStr">
        <is>
          <t>46906180763826</t>
        </is>
      </c>
      <c r="D269" t="inlineStr">
        <is>
          <t>CG7f51c3b6c575</t>
        </is>
      </c>
      <c r="E269" t="inlineStr">
        <is>
          <t>100ml</t>
        </is>
      </c>
      <c r="J269" t="inlineStr">
        <is>
          <t>You 100ml</t>
        </is>
      </c>
      <c r="K269" t="n">
        <v>3990</v>
      </c>
      <c r="M269" t="inlineStr">
        <is>
          <t>no</t>
        </is>
      </c>
      <c r="O269" t="inlineStr">
        <is>
          <t>https://cdn.shopify.com/s/files/1/0434/3604/8550/files/rn-image_picker_lib_temp_ff55582e-4b70-463c-82f4-24efdcc00c2a.jpg?v=1766691335</t>
        </is>
      </c>
      <c r="P269" t="inlineStr">
        <is>
          <t>https://saeedghani.pk/products/bombshell-our-impression</t>
        </is>
      </c>
    </row>
    <row r="270">
      <c r="A270" t="inlineStr">
        <is>
          <t>CC2f3440fcbab8</t>
        </is>
      </c>
      <c r="B270" t="inlineStr">
        <is>
          <t>CPadb36be90886</t>
        </is>
      </c>
      <c r="C270" t="inlineStr">
        <is>
          <t>35320276451494</t>
        </is>
      </c>
      <c r="J270" t="inlineStr">
        <is>
          <t>Argan Oil Shampoo 185ml</t>
        </is>
      </c>
      <c r="K270" t="n">
        <v>450</v>
      </c>
      <c r="M270" t="inlineStr">
        <is>
          <t>yes</t>
        </is>
      </c>
      <c r="P270" t="inlineStr">
        <is>
          <t>https://saeedghani.pk/products/argan-oil-shampoo-250ml</t>
        </is>
      </c>
    </row>
    <row r="271">
      <c r="A271" t="inlineStr">
        <is>
          <t>CCf03555ca2087</t>
        </is>
      </c>
      <c r="B271" t="inlineStr">
        <is>
          <t>CPf48e7653518c</t>
        </is>
      </c>
      <c r="C271" t="inlineStr">
        <is>
          <t>35320141906086</t>
        </is>
      </c>
      <c r="J271" t="inlineStr">
        <is>
          <t>Skin Polish Brightening (150 gm)</t>
        </is>
      </c>
      <c r="K271" t="n">
        <v>450</v>
      </c>
      <c r="M271" t="inlineStr">
        <is>
          <t>yes</t>
        </is>
      </c>
      <c r="P271" t="inlineStr">
        <is>
          <t>https://saeedghani.pk/products/skin-polish-jar-180gm</t>
        </is>
      </c>
    </row>
    <row r="272">
      <c r="A272" t="inlineStr">
        <is>
          <t>CC6bccc01ae7bc</t>
        </is>
      </c>
      <c r="B272" t="inlineStr">
        <is>
          <t>CP21df3589feb0</t>
        </is>
      </c>
      <c r="C272" t="inlineStr">
        <is>
          <t>35320307220646</t>
        </is>
      </c>
      <c r="J272" t="inlineStr">
        <is>
          <t>Premium Quality Rose Spray 120ml</t>
        </is>
      </c>
      <c r="K272" t="n">
        <v>300</v>
      </c>
      <c r="M272" t="inlineStr">
        <is>
          <t>yes</t>
        </is>
      </c>
      <c r="P272" t="inlineStr">
        <is>
          <t>https://saeedghani.pk/products/premium-quality-rose-spray-120ml</t>
        </is>
      </c>
    </row>
    <row r="273">
      <c r="A273" t="inlineStr">
        <is>
          <t>CCb4a58dfdbe03</t>
        </is>
      </c>
      <c r="B273" t="inlineStr">
        <is>
          <t>CPd3b4c0feec09</t>
        </is>
      </c>
      <c r="C273" t="inlineStr">
        <is>
          <t>43052871024818</t>
        </is>
      </c>
      <c r="D273" t="inlineStr">
        <is>
          <t>CG43dd9b3099b3</t>
        </is>
      </c>
      <c r="E273" t="inlineStr">
        <is>
          <t>Small</t>
        </is>
      </c>
      <c r="J273" t="inlineStr">
        <is>
          <t>Small Basket</t>
        </is>
      </c>
      <c r="K273" t="n">
        <v>350</v>
      </c>
      <c r="M273" t="inlineStr">
        <is>
          <t>yes</t>
        </is>
      </c>
      <c r="O273" t="inlineStr">
        <is>
          <t>https://cdn.shopify.com/s/files/1/0434/3604/8550/files/S.webp?v=1759686948</t>
        </is>
      </c>
      <c r="P273" t="inlineStr">
        <is>
          <t>https://saeedghani.pk/products/gift-basket</t>
        </is>
      </c>
    </row>
    <row r="274">
      <c r="A274" t="inlineStr">
        <is>
          <t>CC8dce85883c65</t>
        </is>
      </c>
      <c r="B274" t="inlineStr">
        <is>
          <t>CPd3b4c0feec09</t>
        </is>
      </c>
      <c r="C274" t="inlineStr">
        <is>
          <t>43052871057586</t>
        </is>
      </c>
      <c r="D274" t="inlineStr">
        <is>
          <t>CG43dd9b3099b3</t>
        </is>
      </c>
      <c r="E274" t="inlineStr">
        <is>
          <t>Medium</t>
        </is>
      </c>
      <c r="J274" t="inlineStr">
        <is>
          <t>Medium Basket</t>
        </is>
      </c>
      <c r="K274" t="n">
        <v>450</v>
      </c>
      <c r="M274" t="inlineStr">
        <is>
          <t>yes</t>
        </is>
      </c>
      <c r="O274" t="inlineStr">
        <is>
          <t>https://cdn.shopify.com/s/files/1/0434/3604/8550/files/M.webp?v=1759686948</t>
        </is>
      </c>
      <c r="P274" t="inlineStr">
        <is>
          <t>https://saeedghani.pk/products/gift-basket</t>
        </is>
      </c>
    </row>
    <row r="275">
      <c r="A275" t="inlineStr">
        <is>
          <t>CCc0d9e5c40efd</t>
        </is>
      </c>
      <c r="B275" t="inlineStr">
        <is>
          <t>CPd3b4c0feec09</t>
        </is>
      </c>
      <c r="C275" t="inlineStr">
        <is>
          <t>43052871090354</t>
        </is>
      </c>
      <c r="D275" t="inlineStr">
        <is>
          <t>CG43dd9b3099b3</t>
        </is>
      </c>
      <c r="E275" t="inlineStr">
        <is>
          <t>Large</t>
        </is>
      </c>
      <c r="J275" t="inlineStr">
        <is>
          <t>Large Basket</t>
        </is>
      </c>
      <c r="K275" t="n">
        <v>550</v>
      </c>
      <c r="M275" t="inlineStr">
        <is>
          <t>yes</t>
        </is>
      </c>
      <c r="O275" t="inlineStr">
        <is>
          <t>https://cdn.shopify.com/s/files/1/0434/3604/8550/files/L.webp?v=1759686948</t>
        </is>
      </c>
      <c r="P275" t="inlineStr">
        <is>
          <t>https://saeedghani.pk/products/gift-basket</t>
        </is>
      </c>
    </row>
    <row r="276">
      <c r="A276" t="inlineStr">
        <is>
          <t>CCf627244aeec8</t>
        </is>
      </c>
      <c r="B276" t="inlineStr">
        <is>
          <t>CPbcb647548f87</t>
        </is>
      </c>
      <c r="C276" t="inlineStr">
        <is>
          <t>43026562449586</t>
        </is>
      </c>
      <c r="J276" t="inlineStr">
        <is>
          <t>Basket: Vitamin C Lotion 200ml, Vitamin C Face Wash 100ml, Vitamin C Rose Water 120ml, Vitamin C Orange Peel Powder, Vitamin C Cream.</t>
        </is>
      </c>
      <c r="K276" t="n">
        <v>2430</v>
      </c>
      <c r="L276" t="n">
        <v>2187</v>
      </c>
      <c r="M276" t="inlineStr">
        <is>
          <t>yes</t>
        </is>
      </c>
      <c r="P276" t="inlineStr">
        <is>
          <t>https://saeedghani.pk/products/vitamin-c-boost-basket</t>
        </is>
      </c>
      <c r="Q276" t="n">
        <v>10</v>
      </c>
      <c r="R276" t="inlineStr">
        <is>
          <t>10% Off</t>
        </is>
      </c>
      <c r="S276" t="inlineStr">
        <is>
          <t>calculated_from_prices</t>
        </is>
      </c>
    </row>
    <row r="277">
      <c r="A277" t="inlineStr">
        <is>
          <t>CC5f848d4f415e</t>
        </is>
      </c>
      <c r="B277" t="inlineStr">
        <is>
          <t>CP4440e5d4a8ef</t>
        </is>
      </c>
      <c r="C277" t="inlineStr">
        <is>
          <t>43026543837362</t>
        </is>
      </c>
      <c r="J277" t="inlineStr">
        <is>
          <t>Hair Growth Hamper</t>
        </is>
      </c>
      <c r="K277" t="n">
        <v>2440</v>
      </c>
      <c r="M277" t="inlineStr">
        <is>
          <t>yes</t>
        </is>
      </c>
      <c r="P277" t="inlineStr">
        <is>
          <t>https://saeedghani.pk/products/hair-growth-hamper</t>
        </is>
      </c>
    </row>
    <row r="278">
      <c r="A278" t="inlineStr">
        <is>
          <t>CCd0165a4a5428</t>
        </is>
      </c>
      <c r="B278" t="inlineStr">
        <is>
          <t>CPc430d59d4cfb</t>
        </is>
      </c>
      <c r="C278" t="inlineStr">
        <is>
          <t>43026431901874</t>
        </is>
      </c>
      <c r="J278" t="inlineStr">
        <is>
          <t>Skin and Hair Heaven Set</t>
        </is>
      </c>
      <c r="K278" t="n">
        <v>5650</v>
      </c>
      <c r="L278" t="n">
        <v>4237.5</v>
      </c>
      <c r="M278" t="inlineStr">
        <is>
          <t>yes</t>
        </is>
      </c>
      <c r="P278" t="inlineStr">
        <is>
          <t>https://saeedghani.pk/products/skin-and-hair-heaven-set</t>
        </is>
      </c>
      <c r="Q278" t="n">
        <v>25</v>
      </c>
      <c r="R278" t="inlineStr">
        <is>
          <t>25% Off</t>
        </is>
      </c>
      <c r="S278" t="inlineStr">
        <is>
          <t>calculated_from_prices</t>
        </is>
      </c>
    </row>
    <row r="279">
      <c r="A279" t="inlineStr">
        <is>
          <t>CC0b5384e9e74a</t>
        </is>
      </c>
      <c r="B279" t="inlineStr">
        <is>
          <t>CPdbfbf955c797</t>
        </is>
      </c>
      <c r="C279" t="inlineStr">
        <is>
          <t>43026404343986</t>
        </is>
      </c>
      <c r="J279" t="inlineStr">
        <is>
          <t>Super Growth and Glow Bundle</t>
        </is>
      </c>
      <c r="K279" t="n">
        <v>5960</v>
      </c>
      <c r="L279" t="n">
        <v>4470</v>
      </c>
      <c r="M279" t="inlineStr">
        <is>
          <t>yes</t>
        </is>
      </c>
      <c r="P279" t="inlineStr">
        <is>
          <t>https://saeedghani.pk/products/super-growth-and-glow-bundle</t>
        </is>
      </c>
      <c r="Q279" t="n">
        <v>25</v>
      </c>
      <c r="R279" t="inlineStr">
        <is>
          <t>25% Off</t>
        </is>
      </c>
      <c r="S279" t="inlineStr">
        <is>
          <t>calculated_from_prices</t>
        </is>
      </c>
    </row>
    <row r="280">
      <c r="A280" t="inlineStr">
        <is>
          <t>CCc52933a34e7a</t>
        </is>
      </c>
      <c r="B280" t="inlineStr">
        <is>
          <t>CP1d1b0c0ad37c</t>
        </is>
      </c>
      <c r="C280" t="inlineStr">
        <is>
          <t>43026385174706</t>
        </is>
      </c>
      <c r="J280" t="inlineStr">
        <is>
          <t>Glow Essentials set</t>
        </is>
      </c>
      <c r="K280" t="n">
        <v>6270</v>
      </c>
      <c r="L280" t="n">
        <v>4702.5</v>
      </c>
      <c r="M280" t="inlineStr">
        <is>
          <t>yes</t>
        </is>
      </c>
      <c r="P280" t="inlineStr">
        <is>
          <t>https://saeedghani.pk/products/glow-essentials-set</t>
        </is>
      </c>
      <c r="Q280" t="n">
        <v>25</v>
      </c>
      <c r="R280" t="inlineStr">
        <is>
          <t>25% Off</t>
        </is>
      </c>
      <c r="S280" t="inlineStr">
        <is>
          <t>calculated_from_prices</t>
        </is>
      </c>
    </row>
    <row r="281">
      <c r="A281" t="inlineStr">
        <is>
          <t>CC4abba560952a</t>
        </is>
      </c>
      <c r="B281" t="inlineStr">
        <is>
          <t>CP101d4e901a72</t>
        </is>
      </c>
      <c r="C281" t="inlineStr">
        <is>
          <t>43026310856882</t>
        </is>
      </c>
      <c r="J281" t="inlineStr">
        <is>
          <t>Brightening Self-Care Set</t>
        </is>
      </c>
      <c r="K281" t="n">
        <v>7520</v>
      </c>
      <c r="L281" t="n">
        <v>5640</v>
      </c>
      <c r="M281" t="inlineStr">
        <is>
          <t>yes</t>
        </is>
      </c>
      <c r="P281" t="inlineStr">
        <is>
          <t>https://saeedghani.pk/products/brightening-self-care-set</t>
        </is>
      </c>
      <c r="Q281" t="n">
        <v>25</v>
      </c>
      <c r="R281" t="inlineStr">
        <is>
          <t>25% Off</t>
        </is>
      </c>
      <c r="S281" t="inlineStr">
        <is>
          <t>calculated_from_prices</t>
        </is>
      </c>
    </row>
    <row r="282">
      <c r="A282" t="inlineStr">
        <is>
          <t>CC57802d6d8d48</t>
        </is>
      </c>
      <c r="B282" t="inlineStr">
        <is>
          <t>CPd4a55d469225</t>
        </is>
      </c>
      <c r="C282" t="inlineStr">
        <is>
          <t>43007752994994</t>
        </is>
      </c>
      <c r="J282" t="inlineStr">
        <is>
          <t>Absolute 50ml</t>
        </is>
      </c>
      <c r="K282" t="n">
        <v>1590</v>
      </c>
      <c r="M282" t="inlineStr">
        <is>
          <t>yes</t>
        </is>
      </c>
      <c r="P282" t="inlineStr">
        <is>
          <t>https://saeedghani.pk/products/terre-dhermes-our-impression</t>
        </is>
      </c>
    </row>
    <row r="283">
      <c r="A283" t="inlineStr">
        <is>
          <t>CCeb5a51ada197</t>
        </is>
      </c>
      <c r="B283" t="inlineStr">
        <is>
          <t>CPee265c7a2efe</t>
        </is>
      </c>
      <c r="C283" t="inlineStr">
        <is>
          <t>43007663636658</t>
        </is>
      </c>
      <c r="J283" t="inlineStr">
        <is>
          <t>Imagination 50ml</t>
        </is>
      </c>
      <c r="K283" t="n">
        <v>1790</v>
      </c>
      <c r="M283" t="inlineStr">
        <is>
          <t>yes</t>
        </is>
      </c>
      <c r="P283" t="inlineStr">
        <is>
          <t>https://saeedghani.pk/products/creed-silver-mountain-our-impression</t>
        </is>
      </c>
    </row>
    <row r="284">
      <c r="A284" t="inlineStr">
        <is>
          <t>CCd231d60b13e7</t>
        </is>
      </c>
      <c r="B284" t="inlineStr">
        <is>
          <t>CP874be62f194a</t>
        </is>
      </c>
      <c r="C284" t="inlineStr">
        <is>
          <t>43007647613106</t>
        </is>
      </c>
      <c r="J284" t="inlineStr">
        <is>
          <t>Kingdom 50ml</t>
        </is>
      </c>
      <c r="K284" t="n">
        <v>1890</v>
      </c>
      <c r="M284" t="inlineStr">
        <is>
          <t>yes</t>
        </is>
      </c>
      <c r="P284" t="inlineStr">
        <is>
          <t>https://saeedghani.pk/products/kingdom-inspired-by-bleu-de-chanel</t>
        </is>
      </c>
    </row>
    <row r="285">
      <c r="A285" t="inlineStr">
        <is>
          <t>CC7109a7bc760e</t>
        </is>
      </c>
      <c r="B285" t="inlineStr">
        <is>
          <t>CPb54976bd47aa</t>
        </is>
      </c>
      <c r="C285" t="inlineStr">
        <is>
          <t>43008023822514</t>
        </is>
      </c>
      <c r="J285" t="inlineStr">
        <is>
          <t>Obsession - Escape - You - Fantasy (50ml)</t>
        </is>
      </c>
      <c r="K285" t="n">
        <v>7460</v>
      </c>
      <c r="L285" t="n">
        <v>5595</v>
      </c>
      <c r="M285" t="inlineStr">
        <is>
          <t>yes</t>
        </is>
      </c>
      <c r="P285" t="inlineStr">
        <is>
          <t>https://saeedghani.pk/products/best-seller-signature-perfumes-bundle-for-men-and-women</t>
        </is>
      </c>
      <c r="Q285" t="n">
        <v>25</v>
      </c>
      <c r="R285" t="inlineStr">
        <is>
          <t>25% Off</t>
        </is>
      </c>
      <c r="S285" t="inlineStr">
        <is>
          <t>calculated_from_prices</t>
        </is>
      </c>
    </row>
    <row r="286">
      <c r="A286" t="inlineStr">
        <is>
          <t>CC985a90aabe07</t>
        </is>
      </c>
      <c r="B286" t="inlineStr">
        <is>
          <t>CPd2d0a1b90906</t>
        </is>
      </c>
      <c r="C286" t="inlineStr">
        <is>
          <t>43007989579954</t>
        </is>
      </c>
      <c r="J286" t="inlineStr">
        <is>
          <t>You - Irresistible - Thrive - Fantasy (50ml)</t>
        </is>
      </c>
      <c r="K286" t="n">
        <v>6560</v>
      </c>
      <c r="L286" t="n">
        <v>4920</v>
      </c>
      <c r="M286" t="inlineStr">
        <is>
          <t>yes</t>
        </is>
      </c>
      <c r="P286" t="inlineStr">
        <is>
          <t>https://saeedghani.pk/products/best-seller-signature-perfumes-bundle-for-women</t>
        </is>
      </c>
      <c r="Q286" t="n">
        <v>25</v>
      </c>
      <c r="R286" t="inlineStr">
        <is>
          <t>25% Off</t>
        </is>
      </c>
      <c r="S286" t="inlineStr">
        <is>
          <t>calculated_from_prices</t>
        </is>
      </c>
    </row>
    <row r="287">
      <c r="A287" t="inlineStr">
        <is>
          <t>CC32d836e6da5d</t>
        </is>
      </c>
      <c r="B287" t="inlineStr">
        <is>
          <t>CP0753b1842847</t>
        </is>
      </c>
      <c r="C287" t="inlineStr">
        <is>
          <t>43006852399282</t>
        </is>
      </c>
      <c r="J287" t="inlineStr">
        <is>
          <t>Aventus Creed, Gucci Flora, Sauvage, Romance (6ml)</t>
        </is>
      </c>
      <c r="K287" t="n">
        <v>2300</v>
      </c>
      <c r="L287" t="n">
        <v>1725</v>
      </c>
      <c r="M287" t="inlineStr">
        <is>
          <t>yes</t>
        </is>
      </c>
      <c r="P287" t="inlineStr">
        <is>
          <t>https://saeedghani.pk/products/best-seller-attar-bundle-for-men-women</t>
        </is>
      </c>
      <c r="Q287" t="n">
        <v>25</v>
      </c>
      <c r="R287" t="inlineStr">
        <is>
          <t>25% Off</t>
        </is>
      </c>
      <c r="S287" t="inlineStr">
        <is>
          <t>calculated_from_prices</t>
        </is>
      </c>
    </row>
    <row r="288">
      <c r="A288" t="inlineStr">
        <is>
          <t>CC483553e521c0</t>
        </is>
      </c>
      <c r="B288" t="inlineStr">
        <is>
          <t>CP54ae01baefef</t>
        </is>
      </c>
      <c r="C288" t="inlineStr">
        <is>
          <t>43006848270514</t>
        </is>
      </c>
      <c r="J288" t="inlineStr">
        <is>
          <t>Gucci Flora, Gucci Rush Women, Romance, Bombshell (6ml)</t>
        </is>
      </c>
      <c r="K288" t="n">
        <v>2000</v>
      </c>
      <c r="L288" t="n">
        <v>1500</v>
      </c>
      <c r="M288" t="inlineStr">
        <is>
          <t>yes</t>
        </is>
      </c>
      <c r="P288" t="inlineStr">
        <is>
          <t>https://saeedghani.pk/products/best-seller-attar-bundle-for-women</t>
        </is>
      </c>
      <c r="Q288" t="n">
        <v>25</v>
      </c>
      <c r="R288" t="inlineStr">
        <is>
          <t>25% Off</t>
        </is>
      </c>
      <c r="S288" t="inlineStr">
        <is>
          <t>calculated_from_prices</t>
        </is>
      </c>
    </row>
    <row r="289">
      <c r="A289" t="inlineStr">
        <is>
          <t>CC38947444f90f</t>
        </is>
      </c>
      <c r="B289" t="inlineStr">
        <is>
          <t>CP43ee8f63b42c</t>
        </is>
      </c>
      <c r="C289" t="inlineStr">
        <is>
          <t>43006689018034</t>
        </is>
      </c>
      <c r="J289" t="inlineStr">
        <is>
          <t>Aventus Creed, Sauvage, Hogo Boss, Dunhill Desire (6ml)</t>
        </is>
      </c>
      <c r="K289" t="n">
        <v>2300</v>
      </c>
      <c r="L289" t="n">
        <v>1725</v>
      </c>
      <c r="M289" t="inlineStr">
        <is>
          <t>yes</t>
        </is>
      </c>
      <c r="P289" t="inlineStr">
        <is>
          <t>https://saeedghani.pk/products/best-seller-attar-bundle-for-men</t>
        </is>
      </c>
      <c r="Q289" t="n">
        <v>25</v>
      </c>
      <c r="R289" t="inlineStr">
        <is>
          <t>25% Off</t>
        </is>
      </c>
      <c r="S289" t="inlineStr">
        <is>
          <t>calculated_from_prices</t>
        </is>
      </c>
    </row>
    <row r="290">
      <c r="A290" t="inlineStr">
        <is>
          <t>CCac6c4ea57f95</t>
        </is>
      </c>
      <c r="B290" t="inlineStr">
        <is>
          <t>CP8a1f93b1a232</t>
        </is>
      </c>
      <c r="C290" t="inlineStr">
        <is>
          <t>42996494074034</t>
        </is>
      </c>
      <c r="D290" t="inlineStr">
        <is>
          <t>CG952ff28a1f0a</t>
        </is>
      </c>
      <c r="E290" t="inlineStr">
        <is>
          <t>Perfume Oil (12ml)</t>
        </is>
      </c>
      <c r="J290" t="inlineStr">
        <is>
          <t>Motia Hindi 12 ml</t>
        </is>
      </c>
      <c r="K290" t="n">
        <v>1500</v>
      </c>
      <c r="M290" t="inlineStr">
        <is>
          <t>yes</t>
        </is>
      </c>
      <c r="P290" t="inlineStr">
        <is>
          <t>https://saeedghani.pk/products/motia-hindi</t>
        </is>
      </c>
    </row>
    <row r="291">
      <c r="A291" t="inlineStr">
        <is>
          <t>CC99098cb2acc5</t>
        </is>
      </c>
      <c r="B291" t="inlineStr">
        <is>
          <t>CP8a1f93b1a232</t>
        </is>
      </c>
      <c r="C291" t="inlineStr">
        <is>
          <t>42996494041266</t>
        </is>
      </c>
      <c r="D291" t="inlineStr">
        <is>
          <t>CG952ff28a1f0a</t>
        </is>
      </c>
      <c r="E291" t="inlineStr">
        <is>
          <t>Perfume Oil (6ml)</t>
        </is>
      </c>
      <c r="J291" t="inlineStr">
        <is>
          <t>Motia Hindi 6ml Golden</t>
        </is>
      </c>
      <c r="K291" t="n">
        <v>750</v>
      </c>
      <c r="M291" t="inlineStr">
        <is>
          <t>yes</t>
        </is>
      </c>
      <c r="P291" t="inlineStr">
        <is>
          <t>https://saeedghani.pk/products/motia-hindi</t>
        </is>
      </c>
    </row>
    <row r="292">
      <c r="A292" t="inlineStr">
        <is>
          <t>CC689259e1d9d1</t>
        </is>
      </c>
      <c r="B292" t="inlineStr">
        <is>
          <t>CP27089a819127</t>
        </is>
      </c>
      <c r="C292" t="inlineStr">
        <is>
          <t>42996485423282</t>
        </is>
      </c>
      <c r="D292" t="inlineStr">
        <is>
          <t>CG8f9f2b490622</t>
        </is>
      </c>
      <c r="E292" t="inlineStr">
        <is>
          <t>12ml</t>
        </is>
      </c>
      <c r="J292" t="inlineStr">
        <is>
          <t>Sauvage 12ml</t>
        </is>
      </c>
      <c r="K292" t="n">
        <v>1200</v>
      </c>
      <c r="M292" t="inlineStr">
        <is>
          <t>yes</t>
        </is>
      </c>
      <c r="O292" t="inlineStr">
        <is>
          <t>https://cdn.shopify.com/s/files/1/0434/3604/8550/files/attar_37ccf29a-b371-4b12-ab36-4100bc431e8d.webp?v=1758387218</t>
        </is>
      </c>
      <c r="P292" t="inlineStr">
        <is>
          <t>https://saeedghani.pk/products/sauvage</t>
        </is>
      </c>
    </row>
    <row r="293">
      <c r="A293" t="inlineStr">
        <is>
          <t>CCe65e149e362e</t>
        </is>
      </c>
      <c r="B293" t="inlineStr">
        <is>
          <t>CP27089a819127</t>
        </is>
      </c>
      <c r="C293" t="inlineStr">
        <is>
          <t>44303479341234</t>
        </is>
      </c>
      <c r="D293" t="inlineStr">
        <is>
          <t>CG8f9f2b490622</t>
        </is>
      </c>
      <c r="E293" t="inlineStr">
        <is>
          <t>6ml</t>
        </is>
      </c>
      <c r="J293" t="inlineStr">
        <is>
          <t>Sauvage 6ml</t>
        </is>
      </c>
      <c r="K293" t="n">
        <v>600</v>
      </c>
      <c r="M293" t="inlineStr">
        <is>
          <t>yes</t>
        </is>
      </c>
      <c r="O293" t="inlineStr">
        <is>
          <t>https://cdn.shopify.com/s/files/1/0434/3604/8550/files/attar_37ccf29a-b371-4b12-ab36-4100bc431e8d.webp?v=1758387218</t>
        </is>
      </c>
      <c r="P293" t="inlineStr">
        <is>
          <t>https://saeedghani.pk/products/sauvage</t>
        </is>
      </c>
    </row>
    <row r="294">
      <c r="A294" t="inlineStr">
        <is>
          <t>CCd96240568864</t>
        </is>
      </c>
      <c r="B294" t="inlineStr">
        <is>
          <t>CP27089a819127</t>
        </is>
      </c>
      <c r="C294" t="inlineStr">
        <is>
          <t>43818050224306</t>
        </is>
      </c>
      <c r="D294" t="inlineStr">
        <is>
          <t>CG8f9f2b490622</t>
        </is>
      </c>
      <c r="E294" t="inlineStr">
        <is>
          <t>Add-on Bottle (12ml)</t>
        </is>
      </c>
      <c r="J294" t="inlineStr">
        <is>
          <t>Sauvage 12ml Fancy Bottle</t>
        </is>
      </c>
      <c r="K294" t="n">
        <v>1400</v>
      </c>
      <c r="M294" t="inlineStr">
        <is>
          <t>yes</t>
        </is>
      </c>
      <c r="O294" t="inlineStr">
        <is>
          <t>https://cdn.shopify.com/s/files/1/0434/3604/8550/files/addon_d35e7eed-3133-49d6-a91e-c628b2bbb5ba.webp?v=1758387218</t>
        </is>
      </c>
      <c r="P294" t="inlineStr">
        <is>
          <t>https://saeedghani.pk/products/sauvage</t>
        </is>
      </c>
    </row>
    <row r="295">
      <c r="A295" t="inlineStr">
        <is>
          <t>CCb3191c1e8fce</t>
        </is>
      </c>
      <c r="B295" t="inlineStr">
        <is>
          <t>CP333ee464d52e</t>
        </is>
      </c>
      <c r="C295" t="inlineStr">
        <is>
          <t>42996451246258</t>
        </is>
      </c>
      <c r="D295" t="inlineStr">
        <is>
          <t>CGfb5d31fb1ce1</t>
        </is>
      </c>
      <c r="E295" t="inlineStr">
        <is>
          <t>12ml</t>
        </is>
      </c>
      <c r="J295" t="inlineStr">
        <is>
          <t>Gucci Flora 12ml</t>
        </is>
      </c>
      <c r="K295" t="n">
        <v>1000</v>
      </c>
      <c r="M295" t="inlineStr">
        <is>
          <t>yes</t>
        </is>
      </c>
      <c r="O295" t="inlineStr">
        <is>
          <t>https://cdn.shopify.com/s/files/1/0434/3604/8550/files/attar_8aae80fc-bd4f-4a37-9e51-31fb523fe767.webp?v=1758387221</t>
        </is>
      </c>
      <c r="P295" t="inlineStr">
        <is>
          <t>https://saeedghani.pk/products/gucci-flora</t>
        </is>
      </c>
    </row>
    <row r="296">
      <c r="A296" t="inlineStr">
        <is>
          <t>CCa91dfcdefad3</t>
        </is>
      </c>
      <c r="B296" t="inlineStr">
        <is>
          <t>CP333ee464d52e</t>
        </is>
      </c>
      <c r="C296" t="inlineStr">
        <is>
          <t>44303491498162</t>
        </is>
      </c>
      <c r="D296" t="inlineStr">
        <is>
          <t>CGfb5d31fb1ce1</t>
        </is>
      </c>
      <c r="E296" t="inlineStr">
        <is>
          <t>6ml</t>
        </is>
      </c>
      <c r="J296" t="inlineStr">
        <is>
          <t>Gucci Flora 6ml</t>
        </is>
      </c>
      <c r="K296" t="n">
        <v>500</v>
      </c>
      <c r="M296" t="inlineStr">
        <is>
          <t>yes</t>
        </is>
      </c>
      <c r="O296" t="inlineStr">
        <is>
          <t>https://cdn.shopify.com/s/files/1/0434/3604/8550/files/attar_8aae80fc-bd4f-4a37-9e51-31fb523fe767.webp?v=1758387221</t>
        </is>
      </c>
      <c r="P296" t="inlineStr">
        <is>
          <t>https://saeedghani.pk/products/gucci-flora</t>
        </is>
      </c>
    </row>
    <row r="297">
      <c r="A297" t="inlineStr">
        <is>
          <t>CC162bf101e0c4</t>
        </is>
      </c>
      <c r="B297" t="inlineStr">
        <is>
          <t>CP333ee464d52e</t>
        </is>
      </c>
      <c r="C297" t="inlineStr">
        <is>
          <t>43818029285554</t>
        </is>
      </c>
      <c r="D297" t="inlineStr">
        <is>
          <t>CGfb5d31fb1ce1</t>
        </is>
      </c>
      <c r="E297" t="inlineStr">
        <is>
          <t>Add-on Bottle (12ml)</t>
        </is>
      </c>
      <c r="J297" t="inlineStr">
        <is>
          <t>Gucci Flora 12ml Fancy Bottle</t>
        </is>
      </c>
      <c r="K297" t="n">
        <v>1200</v>
      </c>
      <c r="M297" t="inlineStr">
        <is>
          <t>yes</t>
        </is>
      </c>
      <c r="O297" t="inlineStr">
        <is>
          <t>https://cdn.shopify.com/s/files/1/0434/3604/8550/files/addon_5444b27a-c433-4c4c-8d19-e0b056d54158.webp?v=1758387221</t>
        </is>
      </c>
      <c r="P297" t="inlineStr">
        <is>
          <t>https://saeedghani.pk/products/gucci-flora</t>
        </is>
      </c>
    </row>
    <row r="298">
      <c r="A298" t="inlineStr">
        <is>
          <t>CC81a535dfde61</t>
        </is>
      </c>
      <c r="B298" t="inlineStr">
        <is>
          <t>CPb7e27552db07</t>
        </is>
      </c>
      <c r="C298" t="inlineStr">
        <is>
          <t>35320301289638</t>
        </is>
      </c>
      <c r="J298" t="inlineStr">
        <is>
          <t>6 x Cone Mehndi</t>
        </is>
      </c>
      <c r="K298" t="n">
        <v>900</v>
      </c>
      <c r="L298" t="n">
        <v>765</v>
      </c>
      <c r="M298" t="inlineStr">
        <is>
          <t>yes</t>
        </is>
      </c>
      <c r="P298" t="inlineStr">
        <is>
          <t>https://saeedghani.pk/products/cone-dulhan-mehndi-pack-of-6</t>
        </is>
      </c>
      <c r="Q298" t="n">
        <v>15</v>
      </c>
      <c r="R298" t="inlineStr">
        <is>
          <t>15% Off</t>
        </is>
      </c>
      <c r="S298" t="inlineStr">
        <is>
          <t>calculated_from_prices</t>
        </is>
      </c>
    </row>
    <row r="299">
      <c r="A299" t="inlineStr">
        <is>
          <t>CC192dc0527dc5</t>
        </is>
      </c>
      <c r="B299" t="inlineStr">
        <is>
          <t>CP4f35a183aec2</t>
        </is>
      </c>
      <c r="C299" t="inlineStr">
        <is>
          <t>39814164447410</t>
        </is>
      </c>
      <c r="J299" t="inlineStr">
        <is>
          <t>3 x cone mehndi</t>
        </is>
      </c>
      <c r="K299" t="n">
        <v>450</v>
      </c>
      <c r="L299" t="n">
        <v>405</v>
      </c>
      <c r="M299" t="inlineStr">
        <is>
          <t>yes</t>
        </is>
      </c>
      <c r="P299" t="inlineStr">
        <is>
          <t>https://saeedghani.pk/products/cone-mehndi-pack-of-3</t>
        </is>
      </c>
      <c r="Q299" t="n">
        <v>10</v>
      </c>
      <c r="R299" t="inlineStr">
        <is>
          <t>10% Off</t>
        </is>
      </c>
      <c r="S299" t="inlineStr">
        <is>
          <t>calculated_from_prices</t>
        </is>
      </c>
    </row>
    <row r="300">
      <c r="A300" t="inlineStr">
        <is>
          <t>CC5d34a55908cc</t>
        </is>
      </c>
      <c r="B300" t="inlineStr">
        <is>
          <t>CPf55896e49159</t>
        </is>
      </c>
      <c r="C300" t="inlineStr">
        <is>
          <t>38222217052338</t>
        </is>
      </c>
      <c r="J300" t="inlineStr">
        <is>
          <t>Infinite 50ml</t>
        </is>
      </c>
      <c r="K300" t="n">
        <v>1790</v>
      </c>
      <c r="M300" t="inlineStr">
        <is>
          <t>yes</t>
        </is>
      </c>
      <c r="P300" t="inlineStr">
        <is>
          <t>https://saeedghani.pk/products/one-million-our-impression</t>
        </is>
      </c>
    </row>
    <row r="301">
      <c r="A301" t="inlineStr">
        <is>
          <t>CC55b19554e980</t>
        </is>
      </c>
      <c r="B301" t="inlineStr">
        <is>
          <t>CPc0db57bae9ae</t>
        </is>
      </c>
      <c r="C301" t="inlineStr">
        <is>
          <t>42973066985650</t>
        </is>
      </c>
      <c r="J301" t="inlineStr">
        <is>
          <t>Fantasy 50ml</t>
        </is>
      </c>
      <c r="K301" t="n">
        <v>1790</v>
      </c>
      <c r="M301" t="inlineStr">
        <is>
          <t>yes</t>
        </is>
      </c>
      <c r="P301" t="inlineStr">
        <is>
          <t>https://saeedghani.pk/products/gucci-flora-our-impression</t>
        </is>
      </c>
    </row>
    <row r="302">
      <c r="A302" t="inlineStr">
        <is>
          <t>CC946f06b8ea29</t>
        </is>
      </c>
      <c r="B302" t="inlineStr">
        <is>
          <t>CP707c427e55bc</t>
        </is>
      </c>
      <c r="C302" t="inlineStr">
        <is>
          <t>42970436436146</t>
        </is>
      </c>
      <c r="J302" t="inlineStr">
        <is>
          <t>Cuban Nights 50ml</t>
        </is>
      </c>
      <c r="K302" t="n">
        <v>1690</v>
      </c>
      <c r="M302" t="inlineStr">
        <is>
          <t>yes</t>
        </is>
      </c>
      <c r="P302" t="inlineStr">
        <is>
          <t>https://saeedghani.pk/products/cuban-nights-inspired-by-cigar</t>
        </is>
      </c>
    </row>
    <row r="303">
      <c r="A303" t="inlineStr">
        <is>
          <t>CCf8849896bde4</t>
        </is>
      </c>
      <c r="B303" t="inlineStr">
        <is>
          <t>CP9517036badea</t>
        </is>
      </c>
      <c r="C303" t="inlineStr">
        <is>
          <t>42967594631346</t>
        </is>
      </c>
      <c r="J303" t="inlineStr">
        <is>
          <t>Temptation 50ml</t>
        </is>
      </c>
      <c r="K303" t="n">
        <v>1590</v>
      </c>
      <c r="M303" t="inlineStr">
        <is>
          <t>yes</t>
        </is>
      </c>
      <c r="P303" t="inlineStr">
        <is>
          <t>https://saeedghani.pk/products/temptation-inspired-by-ck-one</t>
        </is>
      </c>
    </row>
    <row r="304">
      <c r="A304" t="inlineStr">
        <is>
          <t>CC5d05a9861061</t>
        </is>
      </c>
      <c r="B304" t="inlineStr">
        <is>
          <t>CPdbed6668613f</t>
        </is>
      </c>
      <c r="C304" t="inlineStr">
        <is>
          <t>42994842239154</t>
        </is>
      </c>
      <c r="D304" t="inlineStr">
        <is>
          <t>CGc5f47ecdffa2</t>
        </is>
      </c>
      <c r="E304" t="inlineStr">
        <is>
          <t>Perfume Oil (12ml)</t>
        </is>
      </c>
      <c r="J304" t="inlineStr">
        <is>
          <t>White Oud 12ml</t>
        </is>
      </c>
      <c r="K304" t="n">
        <v>1500</v>
      </c>
      <c r="M304" t="inlineStr">
        <is>
          <t>yes</t>
        </is>
      </c>
      <c r="P304" t="inlineStr">
        <is>
          <t>https://saeedghani.pk/products/white-oud-12ml</t>
        </is>
      </c>
    </row>
    <row r="305">
      <c r="A305" t="inlineStr">
        <is>
          <t>CCa75e09fead80</t>
        </is>
      </c>
      <c r="B305" t="inlineStr">
        <is>
          <t>CPdbed6668613f</t>
        </is>
      </c>
      <c r="C305" t="inlineStr">
        <is>
          <t>42994842206386</t>
        </is>
      </c>
      <c r="D305" t="inlineStr">
        <is>
          <t>CGc5f47ecdffa2</t>
        </is>
      </c>
      <c r="E305" t="inlineStr">
        <is>
          <t>Perfume Oil (6ml)</t>
        </is>
      </c>
      <c r="J305" t="inlineStr">
        <is>
          <t>White Oud 6ml</t>
        </is>
      </c>
      <c r="K305" t="n">
        <v>750</v>
      </c>
      <c r="M305" t="inlineStr">
        <is>
          <t>yes</t>
        </is>
      </c>
      <c r="P305" t="inlineStr">
        <is>
          <t>https://saeedghani.pk/products/white-oud-12ml</t>
        </is>
      </c>
    </row>
    <row r="306">
      <c r="A306" t="inlineStr">
        <is>
          <t>CC1980bde5c0ad</t>
        </is>
      </c>
      <c r="B306" t="inlineStr">
        <is>
          <t>CP6fec10a051c0</t>
        </is>
      </c>
      <c r="C306" t="inlineStr">
        <is>
          <t>43135168577714</t>
        </is>
      </c>
      <c r="D306" t="inlineStr">
        <is>
          <t>CG88ce01935364</t>
        </is>
      </c>
      <c r="E306" t="inlineStr">
        <is>
          <t>Perfume Oil (12ml)</t>
        </is>
      </c>
      <c r="J306" t="inlineStr">
        <is>
          <t>Al Wissam-Rasasi 12 ml</t>
        </is>
      </c>
      <c r="K306" t="n">
        <v>1000</v>
      </c>
      <c r="M306" t="inlineStr">
        <is>
          <t>yes</t>
        </is>
      </c>
      <c r="P306" t="inlineStr">
        <is>
          <t>https://saeedghani.pk/products/al-wissam-rasasi-12ml</t>
        </is>
      </c>
    </row>
    <row r="307">
      <c r="A307" t="inlineStr">
        <is>
          <t>CC7d8519f25f22</t>
        </is>
      </c>
      <c r="B307" t="inlineStr">
        <is>
          <t>CP6fec10a051c0</t>
        </is>
      </c>
      <c r="C307" t="inlineStr">
        <is>
          <t>43135168544946</t>
        </is>
      </c>
      <c r="D307" t="inlineStr">
        <is>
          <t>CG88ce01935364</t>
        </is>
      </c>
      <c r="E307" t="inlineStr">
        <is>
          <t>Perfume Oil (6ml)</t>
        </is>
      </c>
      <c r="J307" t="inlineStr">
        <is>
          <t>Al Wissam-Rasasi 6ml Silver</t>
        </is>
      </c>
      <c r="K307" t="n">
        <v>500</v>
      </c>
      <c r="M307" t="inlineStr">
        <is>
          <t>yes</t>
        </is>
      </c>
      <c r="P307" t="inlineStr">
        <is>
          <t>https://saeedghani.pk/products/al-wissam-rasasi-12ml</t>
        </is>
      </c>
    </row>
    <row r="308">
      <c r="A308" t="inlineStr">
        <is>
          <t>CCf86793bd82aa</t>
        </is>
      </c>
      <c r="B308" t="inlineStr">
        <is>
          <t>CPb555e4b4d8a1</t>
        </is>
      </c>
      <c r="C308" t="inlineStr">
        <is>
          <t>42830508130482</t>
        </is>
      </c>
      <c r="J308" t="inlineStr">
        <is>
          <t>skin Polish - Rose Water spray - Goat Milk FW 100ml - Fairness Ubtan Pouch - Charcoal Mask - Goat Milk Face Cleanser</t>
        </is>
      </c>
      <c r="K308" t="n">
        <v>2500</v>
      </c>
      <c r="L308" t="n">
        <v>2125</v>
      </c>
      <c r="M308" t="inlineStr">
        <is>
          <t>yes</t>
        </is>
      </c>
      <c r="P308" t="inlineStr">
        <is>
          <t>https://saeedghani.pk/products/bridal-kit-1</t>
        </is>
      </c>
      <c r="Q308" t="n">
        <v>15</v>
      </c>
      <c r="R308" t="inlineStr">
        <is>
          <t>15% Off</t>
        </is>
      </c>
      <c r="S308" t="inlineStr">
        <is>
          <t>calculated_from_prices</t>
        </is>
      </c>
    </row>
    <row r="309">
      <c r="A309" t="inlineStr">
        <is>
          <t>CC4a5fbb64968e</t>
        </is>
      </c>
      <c r="B309" t="inlineStr">
        <is>
          <t>CPc7a46119b980</t>
        </is>
      </c>
      <c r="C309" t="inlineStr">
        <is>
          <t>42752377847986</t>
        </is>
      </c>
      <c r="J309" t="inlineStr">
        <is>
          <t>1 x Hair Growth Water (120ml) -  1 x Mughziat oil (100ml) - 1 x Hair Growth Cream</t>
        </is>
      </c>
      <c r="K309" t="n">
        <v>1320</v>
      </c>
      <c r="L309" t="n">
        <v>1122</v>
      </c>
      <c r="M309" t="inlineStr">
        <is>
          <t>yes</t>
        </is>
      </c>
      <c r="P309" t="inlineStr">
        <is>
          <t>https://saeedghani.pk/products/anti-dandruff-haircare-kit</t>
        </is>
      </c>
      <c r="Q309" t="n">
        <v>15</v>
      </c>
      <c r="R309" t="inlineStr">
        <is>
          <t>15% Off</t>
        </is>
      </c>
      <c r="S309" t="inlineStr">
        <is>
          <t>calculated_from_prices</t>
        </is>
      </c>
    </row>
    <row r="310">
      <c r="A310" t="inlineStr">
        <is>
          <t>CC19359b09602b</t>
        </is>
      </c>
      <c r="B310" t="inlineStr">
        <is>
          <t>CP4bf50d096d62</t>
        </is>
      </c>
      <c r="C310" t="inlineStr">
        <is>
          <t>42672517021874</t>
        </is>
      </c>
      <c r="J310" t="inlineStr">
        <is>
          <t>Vitamin C Cream 60gm</t>
        </is>
      </c>
      <c r="K310" t="n">
        <v>450</v>
      </c>
      <c r="M310" t="inlineStr">
        <is>
          <t>yes</t>
        </is>
      </c>
      <c r="P310" t="inlineStr">
        <is>
          <t>https://saeedghani.pk/products/brightening-anti-aging-vitamin-c-face-cream</t>
        </is>
      </c>
    </row>
    <row r="311">
      <c r="A311" t="inlineStr">
        <is>
          <t>CC052138a57639</t>
        </is>
      </c>
      <c r="B311" t="inlineStr">
        <is>
          <t>CP56547afb3d1f</t>
        </is>
      </c>
      <c r="C311" t="inlineStr">
        <is>
          <t>42646355574962</t>
        </is>
      </c>
      <c r="J311" t="inlineStr">
        <is>
          <t>Foot Care Cream Tube 60ml</t>
        </is>
      </c>
      <c r="K311" t="n">
        <v>300</v>
      </c>
      <c r="M311" t="inlineStr">
        <is>
          <t>yes</t>
        </is>
      </c>
      <c r="P311" t="inlineStr">
        <is>
          <t>https://saeedghani.pk/products/moisturizing-foot-care-cream</t>
        </is>
      </c>
    </row>
    <row r="312">
      <c r="A312" t="inlineStr">
        <is>
          <t>CCef34f2c4c82a</t>
        </is>
      </c>
      <c r="B312" t="inlineStr">
        <is>
          <t>CPcfab0223f386</t>
        </is>
      </c>
      <c r="C312" t="inlineStr">
        <is>
          <t>42610542641330</t>
        </is>
      </c>
      <c r="J312" t="inlineStr">
        <is>
          <t>Moisturizing Cream with glycerine 60gm</t>
        </is>
      </c>
      <c r="K312" t="n">
        <v>450</v>
      </c>
      <c r="M312" t="inlineStr">
        <is>
          <t>yes</t>
        </is>
      </c>
      <c r="P312" t="inlineStr">
        <is>
          <t>https://saeedghani.pk/products/moisturizing-cream</t>
        </is>
      </c>
    </row>
    <row r="313">
      <c r="A313" t="inlineStr">
        <is>
          <t>CC558e42344e79</t>
        </is>
      </c>
      <c r="B313" t="inlineStr">
        <is>
          <t>CP1b9e3d200aff</t>
        </is>
      </c>
      <c r="C313" t="inlineStr">
        <is>
          <t>45280983974066</t>
        </is>
      </c>
      <c r="D313" t="inlineStr">
        <is>
          <t>CG6b827cdd1f0a</t>
        </is>
      </c>
      <c r="E313" t="inlineStr">
        <is>
          <t>60ml</t>
        </is>
      </c>
      <c r="J313" t="inlineStr">
        <is>
          <t>Sunblock 60ml</t>
        </is>
      </c>
      <c r="K313" t="n">
        <v>540</v>
      </c>
      <c r="M313" t="inlineStr">
        <is>
          <t>yes</t>
        </is>
      </c>
      <c r="P313" t="inlineStr">
        <is>
          <t>https://saeedghani.pk/products/oil-free-sunblock-with-vitamin-c-spf-60</t>
        </is>
      </c>
    </row>
    <row r="314">
      <c r="A314" t="inlineStr">
        <is>
          <t>CC62c137670556</t>
        </is>
      </c>
      <c r="B314" t="inlineStr">
        <is>
          <t>CP1b9e3d200aff</t>
        </is>
      </c>
      <c r="C314" t="inlineStr">
        <is>
          <t>45280984006834</t>
        </is>
      </c>
      <c r="D314" t="inlineStr">
        <is>
          <t>CG6b827cdd1f0a</t>
        </is>
      </c>
      <c r="E314" t="inlineStr">
        <is>
          <t>100ml</t>
        </is>
      </c>
      <c r="J314" t="inlineStr">
        <is>
          <t>Sunblock 100ml</t>
        </is>
      </c>
      <c r="K314" t="n">
        <v>800</v>
      </c>
      <c r="M314" t="inlineStr">
        <is>
          <t>yes</t>
        </is>
      </c>
      <c r="P314" t="inlineStr">
        <is>
          <t>https://saeedghani.pk/products/oil-free-sunblock-with-vitamin-c-spf-60</t>
        </is>
      </c>
    </row>
    <row r="315">
      <c r="A315" t="inlineStr">
        <is>
          <t>CCa973dbafadad</t>
        </is>
      </c>
      <c r="B315" t="inlineStr">
        <is>
          <t>CP903304963f23</t>
        </is>
      </c>
      <c r="C315" t="inlineStr">
        <is>
          <t>43157501837490</t>
        </is>
      </c>
      <c r="D315" t="inlineStr">
        <is>
          <t>CG6b43a6526f1b</t>
        </is>
      </c>
      <c r="E315" t="inlineStr">
        <is>
          <t>Perfume Oil (12ml)</t>
        </is>
      </c>
      <c r="J315" t="inlineStr">
        <is>
          <t>Baccarat 12ml</t>
        </is>
      </c>
      <c r="K315" t="n">
        <v>2500</v>
      </c>
      <c r="M315" t="inlineStr">
        <is>
          <t>yes</t>
        </is>
      </c>
      <c r="P315" t="inlineStr">
        <is>
          <t>https://saeedghani.pk/products/baccarat</t>
        </is>
      </c>
    </row>
    <row r="316">
      <c r="A316" t="inlineStr">
        <is>
          <t>CC792b8760b713</t>
        </is>
      </c>
      <c r="B316" t="inlineStr">
        <is>
          <t>CP903304963f23</t>
        </is>
      </c>
      <c r="C316" t="inlineStr">
        <is>
          <t>43157501804722</t>
        </is>
      </c>
      <c r="D316" t="inlineStr">
        <is>
          <t>CG6b43a6526f1b</t>
        </is>
      </c>
      <c r="E316" t="inlineStr">
        <is>
          <t>Perfume Oil (6ml)</t>
        </is>
      </c>
      <c r="J316" t="inlineStr">
        <is>
          <t>Baccarat 6ml Silver</t>
        </is>
      </c>
      <c r="K316" t="n">
        <v>1250</v>
      </c>
      <c r="M316" t="inlineStr">
        <is>
          <t>yes</t>
        </is>
      </c>
      <c r="P316" t="inlineStr">
        <is>
          <t>https://saeedghani.pk/products/baccarat</t>
        </is>
      </c>
    </row>
    <row r="317">
      <c r="A317" t="inlineStr">
        <is>
          <t>CCf88850e24d0f</t>
        </is>
      </c>
      <c r="B317" t="inlineStr">
        <is>
          <t>CPc68b5bee0b3c</t>
        </is>
      </c>
      <c r="C317" t="inlineStr">
        <is>
          <t>42302071439538</t>
        </is>
      </c>
      <c r="J317" t="inlineStr">
        <is>
          <t>Hair Removal Cream (With Aloe Vera &amp; Vitamin E) 50ml</t>
        </is>
      </c>
      <c r="K317" t="n">
        <v>320</v>
      </c>
      <c r="M317" t="inlineStr">
        <is>
          <t>yes</t>
        </is>
      </c>
      <c r="P317" t="inlineStr">
        <is>
          <t>https://saeedghani.pk/products/hair-removal-cream-with-aloe-vera-vitamin-e</t>
        </is>
      </c>
    </row>
    <row r="318">
      <c r="A318" t="inlineStr">
        <is>
          <t>CC76bf18012e14</t>
        </is>
      </c>
      <c r="B318" t="inlineStr">
        <is>
          <t>CP712c33bcc987</t>
        </is>
      </c>
      <c r="C318" t="inlineStr">
        <is>
          <t>43157494399154</t>
        </is>
      </c>
      <c r="D318" t="inlineStr">
        <is>
          <t>CG93b2e150499a</t>
        </is>
      </c>
      <c r="E318" t="inlineStr">
        <is>
          <t>12ml</t>
        </is>
      </c>
      <c r="J318" t="inlineStr">
        <is>
          <t>Burberry Body 12ml</t>
        </is>
      </c>
      <c r="K318" t="n">
        <v>1200</v>
      </c>
      <c r="M318" t="inlineStr">
        <is>
          <t>yes</t>
        </is>
      </c>
      <c r="O318" t="inlineStr">
        <is>
          <t>https://cdn.shopify.com/s/files/1/0434/3604/8550/files/attar_69c7c8ce-20a5-47d9-865e-012a796011e6.webp?v=1758387227</t>
        </is>
      </c>
      <c r="P318" t="inlineStr">
        <is>
          <t>https://saeedghani.pk/products/burberry-body</t>
        </is>
      </c>
    </row>
    <row r="319">
      <c r="A319" t="inlineStr">
        <is>
          <t>CC140aa5395b06</t>
        </is>
      </c>
      <c r="B319" t="inlineStr">
        <is>
          <t>CP712c33bcc987</t>
        </is>
      </c>
      <c r="C319" t="inlineStr">
        <is>
          <t>44307491127474</t>
        </is>
      </c>
      <c r="D319" t="inlineStr">
        <is>
          <t>CG93b2e150499a</t>
        </is>
      </c>
      <c r="E319" t="inlineStr">
        <is>
          <t>6ml</t>
        </is>
      </c>
      <c r="J319" t="inlineStr">
        <is>
          <t>Burberry Body 6ml</t>
        </is>
      </c>
      <c r="K319" t="n">
        <v>600</v>
      </c>
      <c r="M319" t="inlineStr">
        <is>
          <t>yes</t>
        </is>
      </c>
      <c r="O319" t="inlineStr">
        <is>
          <t>https://cdn.shopify.com/s/files/1/0434/3604/8550/files/attar_69c7c8ce-20a5-47d9-865e-012a796011e6.webp?v=1758387227</t>
        </is>
      </c>
      <c r="P319" t="inlineStr">
        <is>
          <t>https://saeedghani.pk/products/burberry-body</t>
        </is>
      </c>
    </row>
    <row r="320">
      <c r="A320" t="inlineStr">
        <is>
          <t>CC45fed6a20e2e</t>
        </is>
      </c>
      <c r="B320" t="inlineStr">
        <is>
          <t>CP712c33bcc987</t>
        </is>
      </c>
      <c r="C320" t="inlineStr">
        <is>
          <t>43823520710834</t>
        </is>
      </c>
      <c r="D320" t="inlineStr">
        <is>
          <t>CG93b2e150499a</t>
        </is>
      </c>
      <c r="E320" t="inlineStr">
        <is>
          <t>Add-on Bottle (12ml)</t>
        </is>
      </c>
      <c r="J320" t="inlineStr">
        <is>
          <t>Burberry Body 12ml Fancy Bottle</t>
        </is>
      </c>
      <c r="K320" t="n">
        <v>1400</v>
      </c>
      <c r="M320" t="inlineStr">
        <is>
          <t>yes</t>
        </is>
      </c>
      <c r="O320" t="inlineStr">
        <is>
          <t>https://cdn.shopify.com/s/files/1/0434/3604/8550/files/addon_42b67a5e-6186-440e-bf61-481f210523da.webp?v=1758387227</t>
        </is>
      </c>
      <c r="P320" t="inlineStr">
        <is>
          <t>https://saeedghani.pk/products/burberry-body</t>
        </is>
      </c>
    </row>
    <row r="321">
      <c r="A321" t="inlineStr">
        <is>
          <t>CC447d76333fc1</t>
        </is>
      </c>
      <c r="B321" t="inlineStr">
        <is>
          <t>CP6e8d1b6ac9dd</t>
        </is>
      </c>
      <c r="C321" t="inlineStr">
        <is>
          <t>42996429390002</t>
        </is>
      </c>
      <c r="D321" t="inlineStr">
        <is>
          <t>CGb6f56f2b6e28</t>
        </is>
      </c>
      <c r="E321" t="inlineStr">
        <is>
          <t>12ml</t>
        </is>
      </c>
      <c r="J321" t="inlineStr">
        <is>
          <t>Bleu De Chanel 12ml</t>
        </is>
      </c>
      <c r="K321" t="n">
        <v>1200</v>
      </c>
      <c r="M321" t="inlineStr">
        <is>
          <t>yes</t>
        </is>
      </c>
      <c r="O321" t="inlineStr">
        <is>
          <t>https://cdn.shopify.com/s/files/1/0434/3604/8550/files/attar_95698857-4405-477c-9e62-e00af8212314.webp?v=1758387230</t>
        </is>
      </c>
      <c r="P321" t="inlineStr">
        <is>
          <t>https://saeedghani.pk/products/bleu-de-chanel</t>
        </is>
      </c>
    </row>
    <row r="322">
      <c r="A322" t="inlineStr">
        <is>
          <t>CC36ea7c462340</t>
        </is>
      </c>
      <c r="B322" t="inlineStr">
        <is>
          <t>CP6e8d1b6ac9dd</t>
        </is>
      </c>
      <c r="C322" t="inlineStr">
        <is>
          <t>44303541305522</t>
        </is>
      </c>
      <c r="D322" t="inlineStr">
        <is>
          <t>CGb6f56f2b6e28</t>
        </is>
      </c>
      <c r="E322" t="inlineStr">
        <is>
          <t>6ml</t>
        </is>
      </c>
      <c r="J322" t="inlineStr">
        <is>
          <t>Bleu De Chanel 6ml</t>
        </is>
      </c>
      <c r="K322" t="n">
        <v>600</v>
      </c>
      <c r="M322" t="inlineStr">
        <is>
          <t>yes</t>
        </is>
      </c>
      <c r="O322" t="inlineStr">
        <is>
          <t>https://cdn.shopify.com/s/files/1/0434/3604/8550/files/attar_95698857-4405-477c-9e62-e00af8212314.webp?v=1758387230</t>
        </is>
      </c>
      <c r="P322" t="inlineStr">
        <is>
          <t>https://saeedghani.pk/products/bleu-de-chanel</t>
        </is>
      </c>
    </row>
    <row r="323">
      <c r="A323" t="inlineStr">
        <is>
          <t>CC5cabbf07754b</t>
        </is>
      </c>
      <c r="B323" t="inlineStr">
        <is>
          <t>CP6e8d1b6ac9dd</t>
        </is>
      </c>
      <c r="C323" t="inlineStr">
        <is>
          <t>43818750804146</t>
        </is>
      </c>
      <c r="D323" t="inlineStr">
        <is>
          <t>CGb6f56f2b6e28</t>
        </is>
      </c>
      <c r="E323" t="inlineStr">
        <is>
          <t>Add-on Bottle (12ml)</t>
        </is>
      </c>
      <c r="J323" t="inlineStr">
        <is>
          <t>Bleu De Chanel 12ml Fancy Bottle</t>
        </is>
      </c>
      <c r="K323" t="n">
        <v>1400</v>
      </c>
      <c r="M323" t="inlineStr">
        <is>
          <t>yes</t>
        </is>
      </c>
      <c r="O323" t="inlineStr">
        <is>
          <t>https://cdn.shopify.com/s/files/1/0434/3604/8550/files/addon_b8831707-60d6-4d87-8ef9-726952de9e3f.webp?v=1758387230</t>
        </is>
      </c>
      <c r="P323" t="inlineStr">
        <is>
          <t>https://saeedghani.pk/products/bleu-de-chanel</t>
        </is>
      </c>
    </row>
    <row r="324">
      <c r="A324" t="inlineStr">
        <is>
          <t>CCb7c30e36559c</t>
        </is>
      </c>
      <c r="B324" t="inlineStr">
        <is>
          <t>CP7d9dcea62590</t>
        </is>
      </c>
      <c r="C324" t="inlineStr">
        <is>
          <t>43157370011826</t>
        </is>
      </c>
      <c r="D324" t="inlineStr">
        <is>
          <t>CGcdf3cd5bff13</t>
        </is>
      </c>
      <c r="E324" t="inlineStr">
        <is>
          <t>Perfume Oil (12ml)</t>
        </is>
      </c>
      <c r="J324" t="inlineStr">
        <is>
          <t>Ameer ul Oudh 12ml</t>
        </is>
      </c>
      <c r="K324" t="n">
        <v>2500</v>
      </c>
      <c r="M324" t="inlineStr">
        <is>
          <t>yes</t>
        </is>
      </c>
      <c r="P324" t="inlineStr">
        <is>
          <t>https://saeedghani.pk/products/ameer-ul-oudh</t>
        </is>
      </c>
    </row>
    <row r="325">
      <c r="A325" t="inlineStr">
        <is>
          <t>CCce903b01f76a</t>
        </is>
      </c>
      <c r="B325" t="inlineStr">
        <is>
          <t>CP7d9dcea62590</t>
        </is>
      </c>
      <c r="C325" t="inlineStr">
        <is>
          <t>43157369979058</t>
        </is>
      </c>
      <c r="D325" t="inlineStr">
        <is>
          <t>CGcdf3cd5bff13</t>
        </is>
      </c>
      <c r="E325" t="inlineStr">
        <is>
          <t>Perfume Oil (6ml)</t>
        </is>
      </c>
      <c r="J325" t="inlineStr">
        <is>
          <t>Ameer ul Oudh 6ml Golden</t>
        </is>
      </c>
      <c r="K325" t="n">
        <v>1250</v>
      </c>
      <c r="M325" t="inlineStr">
        <is>
          <t>yes</t>
        </is>
      </c>
      <c r="P325" t="inlineStr">
        <is>
          <t>https://saeedghani.pk/products/ameer-ul-oudh</t>
        </is>
      </c>
    </row>
    <row r="326">
      <c r="A326" t="inlineStr">
        <is>
          <t>CC149e18b37b93</t>
        </is>
      </c>
      <c r="B326" t="inlineStr">
        <is>
          <t>CPee06d0801af2</t>
        </is>
      </c>
      <c r="C326" t="inlineStr">
        <is>
          <t>41869947044018</t>
        </is>
      </c>
      <c r="J326" t="inlineStr">
        <is>
          <t>Onion Hair Growth Oil 140ml</t>
        </is>
      </c>
      <c r="K326" t="n">
        <v>560</v>
      </c>
      <c r="M326" t="inlineStr">
        <is>
          <t>yes</t>
        </is>
      </c>
      <c r="P326" t="inlineStr">
        <is>
          <t>https://saeedghani.pk/products/onion-hair-growth-oil</t>
        </is>
      </c>
    </row>
    <row r="327">
      <c r="A327" t="inlineStr">
        <is>
          <t>CC4c2e82a265a4</t>
        </is>
      </c>
      <c r="B327" t="inlineStr">
        <is>
          <t>CP16722d724817</t>
        </is>
      </c>
      <c r="C327" t="inlineStr">
        <is>
          <t>41787023851698</t>
        </is>
      </c>
      <c r="J327" t="inlineStr">
        <is>
          <t>Orange Peel Powder 25gm</t>
        </is>
      </c>
      <c r="K327" t="n">
        <v>240</v>
      </c>
      <c r="M327" t="inlineStr">
        <is>
          <t>yes</t>
        </is>
      </c>
      <c r="P327" t="inlineStr">
        <is>
          <t>https://saeedghani.pk/products/orange-peel-powder</t>
        </is>
      </c>
    </row>
    <row r="328">
      <c r="A328" t="inlineStr">
        <is>
          <t>CC5be9bb7ce642</t>
        </is>
      </c>
      <c r="B328" t="inlineStr">
        <is>
          <t>CP7ab59bf88623</t>
        </is>
      </c>
      <c r="C328" t="inlineStr">
        <is>
          <t>42975741903026</t>
        </is>
      </c>
      <c r="J328" t="inlineStr">
        <is>
          <t>Code-H</t>
        </is>
      </c>
      <c r="K328" t="n">
        <v>2500</v>
      </c>
      <c r="M328" t="inlineStr">
        <is>
          <t>yes</t>
        </is>
      </c>
      <c r="P328" t="inlineStr">
        <is>
          <t>https://saeedghani.pk/products/electric-burner-3</t>
        </is>
      </c>
    </row>
    <row r="329">
      <c r="A329" t="inlineStr">
        <is>
          <t>CCe5da59e0fe81</t>
        </is>
      </c>
      <c r="B329" t="inlineStr">
        <is>
          <t>CPbdab277cc8b1</t>
        </is>
      </c>
      <c r="C329" t="inlineStr">
        <is>
          <t>42302065213618</t>
        </is>
      </c>
      <c r="D329" t="inlineStr">
        <is>
          <t>CG3e4beaa99c11</t>
        </is>
      </c>
      <c r="E329" t="inlineStr">
        <is>
          <t>100ml</t>
        </is>
      </c>
      <c r="J329" t="inlineStr">
        <is>
          <t>Hair Removal Cream (With Shea Butter) 100ml</t>
        </is>
      </c>
      <c r="K329" t="n">
        <v>420</v>
      </c>
      <c r="M329" t="inlineStr">
        <is>
          <t>yes</t>
        </is>
      </c>
      <c r="P329" t="inlineStr">
        <is>
          <t>https://saeedghani.pk/products/hair-removal-cream-with-shea-butter</t>
        </is>
      </c>
    </row>
    <row r="330">
      <c r="A330" t="inlineStr">
        <is>
          <t>CC7c8e1c729bd8</t>
        </is>
      </c>
      <c r="B330" t="inlineStr">
        <is>
          <t>CPc14b7bf603bd</t>
        </is>
      </c>
      <c r="C330" t="inlineStr">
        <is>
          <t>42713822593202</t>
        </is>
      </c>
      <c r="D330" t="inlineStr">
        <is>
          <t>CG578b7ef7d3d2</t>
        </is>
      </c>
      <c r="E330" t="inlineStr">
        <is>
          <t>Perfume Oil (12ml)</t>
        </is>
      </c>
      <c r="J330" t="inlineStr">
        <is>
          <t>Oud Amber 12ml</t>
        </is>
      </c>
      <c r="K330" t="n">
        <v>10000</v>
      </c>
      <c r="M330" t="inlineStr">
        <is>
          <t>yes</t>
        </is>
      </c>
      <c r="P330" t="inlineStr">
        <is>
          <t>https://saeedghani.pk/products/oud-amber-12ml</t>
        </is>
      </c>
    </row>
    <row r="331">
      <c r="A331" t="inlineStr">
        <is>
          <t>CC449434a6636c</t>
        </is>
      </c>
      <c r="B331" t="inlineStr">
        <is>
          <t>CPc14b7bf603bd</t>
        </is>
      </c>
      <c r="C331" t="inlineStr">
        <is>
          <t>42713822560434</t>
        </is>
      </c>
      <c r="D331" t="inlineStr">
        <is>
          <t>CG578b7ef7d3d2</t>
        </is>
      </c>
      <c r="E331" t="inlineStr">
        <is>
          <t>Perfume Oil (6ml)</t>
        </is>
      </c>
      <c r="J331" t="inlineStr">
        <is>
          <t>Oud Amber 6ml Golden</t>
        </is>
      </c>
      <c r="K331" t="n">
        <v>5000</v>
      </c>
      <c r="M331" t="inlineStr">
        <is>
          <t>yes</t>
        </is>
      </c>
      <c r="P331" t="inlineStr">
        <is>
          <t>https://saeedghani.pk/products/oud-amber-12ml</t>
        </is>
      </c>
    </row>
    <row r="332">
      <c r="A332" t="inlineStr">
        <is>
          <t>CCf5d914856818</t>
        </is>
      </c>
      <c r="B332" t="inlineStr">
        <is>
          <t>CPb33552f43118</t>
        </is>
      </c>
      <c r="C332" t="inlineStr">
        <is>
          <t>41432303763634</t>
        </is>
      </c>
      <c r="D332" t="inlineStr">
        <is>
          <t>CG983abd3b4d92</t>
        </is>
      </c>
      <c r="E332" t="inlineStr">
        <is>
          <t>200 ml</t>
        </is>
      </c>
      <c r="J332" t="inlineStr">
        <is>
          <t>Vitamin C Daily Glow Lotion 200ml</t>
        </is>
      </c>
      <c r="K332" t="n">
        <v>520</v>
      </c>
      <c r="M332" t="inlineStr">
        <is>
          <t>yes</t>
        </is>
      </c>
      <c r="P332" t="inlineStr">
        <is>
          <t>https://saeedghani.pk/products/vitamin-c-extra-whitening-lotion</t>
        </is>
      </c>
    </row>
    <row r="333">
      <c r="A333" t="inlineStr">
        <is>
          <t>CC010be7380ca4</t>
        </is>
      </c>
      <c r="B333" t="inlineStr">
        <is>
          <t>CPb33552f43118</t>
        </is>
      </c>
      <c r="C333" t="inlineStr">
        <is>
          <t>41432300060850</t>
        </is>
      </c>
      <c r="D333" t="inlineStr">
        <is>
          <t>CG983abd3b4d92</t>
        </is>
      </c>
      <c r="E333" t="inlineStr">
        <is>
          <t>100 ml</t>
        </is>
      </c>
      <c r="J333" t="inlineStr">
        <is>
          <t>Vitamin C Daily Glow Lotion 100ml</t>
        </is>
      </c>
      <c r="K333" t="n">
        <v>320</v>
      </c>
      <c r="M333" t="inlineStr">
        <is>
          <t>yes</t>
        </is>
      </c>
      <c r="P333" t="inlineStr">
        <is>
          <t>https://saeedghani.pk/products/vitamin-c-extra-whitening-lotion</t>
        </is>
      </c>
    </row>
    <row r="334">
      <c r="A334" t="inlineStr">
        <is>
          <t>CCc6ca7d0c8efd</t>
        </is>
      </c>
      <c r="B334" t="inlineStr">
        <is>
          <t>CPc38e80e7a31a</t>
        </is>
      </c>
      <c r="C334" t="inlineStr">
        <is>
          <t>41189222154418</t>
        </is>
      </c>
      <c r="J334" t="inlineStr">
        <is>
          <t>4 x Hair Removal Cream 50ml</t>
        </is>
      </c>
      <c r="K334" t="n">
        <v>1280</v>
      </c>
      <c r="L334" t="n">
        <v>1024</v>
      </c>
      <c r="M334" t="inlineStr">
        <is>
          <t>yes</t>
        </is>
      </c>
      <c r="P334" t="inlineStr">
        <is>
          <t>https://saeedghani.pk/products/bundle-of-4-hair-removal-cream-at-the-price-of-3</t>
        </is>
      </c>
      <c r="Q334" t="n">
        <v>20</v>
      </c>
      <c r="R334" t="inlineStr">
        <is>
          <t>20% Off</t>
        </is>
      </c>
      <c r="S334" t="inlineStr">
        <is>
          <t>calculated_from_prices</t>
        </is>
      </c>
    </row>
    <row r="335">
      <c r="A335" t="inlineStr">
        <is>
          <t>CC3e4561c9c55a</t>
        </is>
      </c>
      <c r="B335" t="inlineStr">
        <is>
          <t>CP1331a5c79cdd</t>
        </is>
      </c>
      <c r="C335" t="inlineStr">
        <is>
          <t>43028112081074</t>
        </is>
      </c>
      <c r="D335" t="inlineStr">
        <is>
          <t>CG1e7ffe8b7428</t>
        </is>
      </c>
      <c r="E335" t="inlineStr">
        <is>
          <t>Vitamin C Kit</t>
        </is>
      </c>
      <c r="J335" t="inlineStr">
        <is>
          <t>SPF 30 Lotion - Vitamin C Face Wash 100ml - Vitamin C Cream - Vitamin C Serum</t>
        </is>
      </c>
      <c r="K335" t="n">
        <v>2590</v>
      </c>
      <c r="L335" t="n">
        <v>1942.5</v>
      </c>
      <c r="M335" t="inlineStr">
        <is>
          <t>yes</t>
        </is>
      </c>
      <c r="P335" t="inlineStr">
        <is>
          <t>https://saeedghani.pk/products/vitamin-c-glow-boosting-kit</t>
        </is>
      </c>
      <c r="Q335" t="n">
        <v>25</v>
      </c>
      <c r="R335" t="inlineStr">
        <is>
          <t>25% Off</t>
        </is>
      </c>
      <c r="S335" t="inlineStr">
        <is>
          <t>calculated_from_prices</t>
        </is>
      </c>
    </row>
    <row r="336">
      <c r="A336" t="inlineStr">
        <is>
          <t>CC609bdf554a96</t>
        </is>
      </c>
      <c r="B336" t="inlineStr">
        <is>
          <t>CP1331a5c79cdd</t>
        </is>
      </c>
      <c r="C336" t="inlineStr">
        <is>
          <t>43028112113842</t>
        </is>
      </c>
      <c r="D336" t="inlineStr">
        <is>
          <t>CG1e7ffe8b7428</t>
        </is>
      </c>
      <c r="E336" t="inlineStr">
        <is>
          <t>Add Gift Basket</t>
        </is>
      </c>
      <c r="J336" t="inlineStr">
        <is>
          <t>(With Gift Basket) - SPF 30 Lotion - Vitamin C Face Wash 100ml - Vitamin C Cream - Vitamin C Serum</t>
        </is>
      </c>
      <c r="K336" t="n">
        <v>2940</v>
      </c>
      <c r="L336" t="n">
        <v>2499</v>
      </c>
      <c r="M336" t="inlineStr">
        <is>
          <t>yes</t>
        </is>
      </c>
      <c r="P336" t="inlineStr">
        <is>
          <t>https://saeedghani.pk/products/vitamin-c-glow-boosting-kit</t>
        </is>
      </c>
      <c r="Q336" t="n">
        <v>15</v>
      </c>
      <c r="R336" t="inlineStr">
        <is>
          <t>15% Off</t>
        </is>
      </c>
      <c r="S336" t="inlineStr">
        <is>
          <t>calculated_from_prices</t>
        </is>
      </c>
    </row>
    <row r="337">
      <c r="A337" t="inlineStr">
        <is>
          <t>CCbadbabe3143b</t>
        </is>
      </c>
      <c r="B337" t="inlineStr">
        <is>
          <t>CPb45182b43848</t>
        </is>
      </c>
      <c r="C337" t="inlineStr">
        <is>
          <t>44670890475698</t>
        </is>
      </c>
      <c r="D337" t="inlineStr">
        <is>
          <t>CGe33e7ff6077c</t>
        </is>
      </c>
      <c r="E337" t="inlineStr">
        <is>
          <t>100ml</t>
        </is>
      </c>
      <c r="J337" t="inlineStr">
        <is>
          <t>Vitamin C Face Wash (100ml)</t>
        </is>
      </c>
      <c r="K337" t="n">
        <v>500</v>
      </c>
      <c r="M337" t="inlineStr">
        <is>
          <t>yes</t>
        </is>
      </c>
      <c r="P337" t="inlineStr">
        <is>
          <t>https://saeedghani.pk/products/vitamin-c-brightening-anti-aging-face-wash</t>
        </is>
      </c>
    </row>
    <row r="338">
      <c r="A338" t="inlineStr">
        <is>
          <t>CC6e101181f723</t>
        </is>
      </c>
      <c r="B338" t="inlineStr">
        <is>
          <t>CPb45182b43848</t>
        </is>
      </c>
      <c r="C338" t="inlineStr">
        <is>
          <t>47274681467058</t>
        </is>
      </c>
      <c r="D338" t="inlineStr">
        <is>
          <t>CGe33e7ff6077c</t>
        </is>
      </c>
      <c r="E338" t="inlineStr">
        <is>
          <t>150ml</t>
        </is>
      </c>
      <c r="J338" t="inlineStr">
        <is>
          <t>Vitamin C Face wash 150ml</t>
        </is>
      </c>
      <c r="K338" t="n">
        <v>700</v>
      </c>
      <c r="M338" t="inlineStr">
        <is>
          <t>yes</t>
        </is>
      </c>
      <c r="P338" t="inlineStr">
        <is>
          <t>https://saeedghani.pk/products/vitamin-c-brightening-anti-aging-face-wash</t>
        </is>
      </c>
    </row>
    <row r="339">
      <c r="A339" t="inlineStr">
        <is>
          <t>CC8d2e48865b09</t>
        </is>
      </c>
      <c r="B339" t="inlineStr">
        <is>
          <t>CPb45182b43848</t>
        </is>
      </c>
      <c r="C339" t="inlineStr">
        <is>
          <t>44670890508466</t>
        </is>
      </c>
      <c r="D339" t="inlineStr">
        <is>
          <t>CGe33e7ff6077c</t>
        </is>
      </c>
      <c r="E339" t="inlineStr">
        <is>
          <t>50ml</t>
        </is>
      </c>
      <c r="J339" t="inlineStr">
        <is>
          <t>Vitamin C Face Wash (50ml)</t>
        </is>
      </c>
      <c r="K339" t="n">
        <v>300</v>
      </c>
      <c r="M339" t="inlineStr">
        <is>
          <t>yes</t>
        </is>
      </c>
      <c r="P339" t="inlineStr">
        <is>
          <t>https://saeedghani.pk/products/vitamin-c-brightening-anti-aging-face-wash</t>
        </is>
      </c>
    </row>
    <row r="340">
      <c r="A340" t="inlineStr">
        <is>
          <t>CC1b52664195fc</t>
        </is>
      </c>
      <c r="B340" t="inlineStr">
        <is>
          <t>CP8e805a97c6c2</t>
        </is>
      </c>
      <c r="C340" t="inlineStr">
        <is>
          <t>41071074312370</t>
        </is>
      </c>
      <c r="J340" t="inlineStr">
        <is>
          <t>1x Onion, 1x Mughziat, 1x Argan, 1x Amla</t>
        </is>
      </c>
      <c r="K340" t="n">
        <v>1800</v>
      </c>
      <c r="L340" t="n">
        <v>1350</v>
      </c>
      <c r="M340" t="inlineStr">
        <is>
          <t>yes</t>
        </is>
      </c>
      <c r="P340" t="inlineStr">
        <is>
          <t>https://saeedghani.pk/products/bundle-of-4-shampoo-at-the-price-of-3</t>
        </is>
      </c>
      <c r="Q340" t="n">
        <v>25</v>
      </c>
      <c r="R340" t="inlineStr">
        <is>
          <t>25% Off</t>
        </is>
      </c>
      <c r="S340" t="inlineStr">
        <is>
          <t>calculated_from_prices</t>
        </is>
      </c>
    </row>
    <row r="341">
      <c r="A341" t="inlineStr">
        <is>
          <t>CCf617e9e0ea6e</t>
        </is>
      </c>
      <c r="B341" t="inlineStr">
        <is>
          <t>CP2f57ebc1b714</t>
        </is>
      </c>
      <c r="C341" t="inlineStr">
        <is>
          <t>43006915575986</t>
        </is>
      </c>
      <c r="J341" t="inlineStr">
        <is>
          <t>Jasmine - Ghilaf e Kaaba - White Oud - Bakhoor (6ml)</t>
        </is>
      </c>
      <c r="K341" t="n">
        <v>4000</v>
      </c>
      <c r="L341" t="n">
        <v>3000</v>
      </c>
      <c r="M341" t="inlineStr">
        <is>
          <t>yes</t>
        </is>
      </c>
      <c r="P341" t="inlineStr">
        <is>
          <t>https://saeedghani.pk/products/bundle-of-4-arabic-attars-at-the-price-of-3</t>
        </is>
      </c>
      <c r="Q341" t="n">
        <v>25</v>
      </c>
      <c r="R341" t="inlineStr">
        <is>
          <t>25% Off</t>
        </is>
      </c>
      <c r="S341" t="inlineStr">
        <is>
          <t>calculated_from_prices</t>
        </is>
      </c>
    </row>
    <row r="342">
      <c r="A342" t="inlineStr">
        <is>
          <t>CC0bc0076a0d38</t>
        </is>
      </c>
      <c r="B342" t="inlineStr">
        <is>
          <t>CP91b80a64b9dc</t>
        </is>
      </c>
      <c r="C342" t="inlineStr">
        <is>
          <t>43006673649842</t>
        </is>
      </c>
      <c r="D342" t="inlineStr">
        <is>
          <t>CGe94d9992a3ca</t>
        </is>
      </c>
      <c r="E342" t="inlineStr">
        <is>
          <t>6ml Deal</t>
        </is>
      </c>
      <c r="J342" t="inlineStr">
        <is>
          <t>Creed Aventus - Sauvage - Hugo Boss - Cigar (6ml)</t>
        </is>
      </c>
      <c r="K342" t="n">
        <v>2400</v>
      </c>
      <c r="L342" t="n">
        <v>1800</v>
      </c>
      <c r="M342" t="inlineStr">
        <is>
          <t>yes</t>
        </is>
      </c>
      <c r="O342" t="inlineStr">
        <is>
          <t>https://cdn.shopify.com/s/files/1/0434/3604/8550/files/AttarDeals.jpg?v=1758541419</t>
        </is>
      </c>
      <c r="P342" t="inlineStr">
        <is>
          <t>https://saeedghani.pk/products/bundle-of-4-attars-at-the-price-of-3</t>
        </is>
      </c>
      <c r="Q342" t="n">
        <v>25</v>
      </c>
      <c r="R342" t="inlineStr">
        <is>
          <t>25% Off</t>
        </is>
      </c>
      <c r="S342" t="inlineStr">
        <is>
          <t>calculated_from_prices</t>
        </is>
      </c>
    </row>
    <row r="343">
      <c r="A343" t="inlineStr">
        <is>
          <t>CC90d40c64597d</t>
        </is>
      </c>
      <c r="B343" t="inlineStr">
        <is>
          <t>CP91b80a64b9dc</t>
        </is>
      </c>
      <c r="C343" t="inlineStr">
        <is>
          <t>43001460916402</t>
        </is>
      </c>
      <c r="D343" t="inlineStr">
        <is>
          <t>CGe94d9992a3ca</t>
        </is>
      </c>
      <c r="E343" t="inlineStr">
        <is>
          <t>12ml Deal</t>
        </is>
      </c>
      <c r="J343" t="inlineStr">
        <is>
          <t>Creed Aventus - Sauvage - Hugo Boss - Cigar (12ml)</t>
        </is>
      </c>
      <c r="K343" t="n">
        <v>4600</v>
      </c>
      <c r="L343" t="n">
        <v>3450</v>
      </c>
      <c r="M343" t="inlineStr">
        <is>
          <t>yes</t>
        </is>
      </c>
      <c r="O343" t="inlineStr">
        <is>
          <t>https://cdn.shopify.com/s/files/1/0434/3604/8550/files/AttarDeals.jpg?v=1758541419</t>
        </is>
      </c>
      <c r="P343" t="inlineStr">
        <is>
          <t>https://saeedghani.pk/products/bundle-of-4-attars-at-the-price-of-3</t>
        </is>
      </c>
      <c r="Q343" t="n">
        <v>25</v>
      </c>
      <c r="R343" t="inlineStr">
        <is>
          <t>25% Off</t>
        </is>
      </c>
      <c r="S343" t="inlineStr">
        <is>
          <t>calculated_from_prices</t>
        </is>
      </c>
    </row>
    <row r="344">
      <c r="A344" t="inlineStr">
        <is>
          <t>CCfff8e37c2fdd</t>
        </is>
      </c>
      <c r="B344" t="inlineStr">
        <is>
          <t>CPd7185b097db5</t>
        </is>
      </c>
      <c r="C344" t="inlineStr">
        <is>
          <t>41346284486834</t>
        </is>
      </c>
      <c r="D344" t="inlineStr">
        <is>
          <t>CG765cb2b04338</t>
        </is>
      </c>
      <c r="E344" t="inlineStr">
        <is>
          <t>50ml</t>
        </is>
      </c>
      <c r="J344" t="inlineStr">
        <is>
          <t>Hair Removal Cream (With Aloe Vera &amp; Vitamin E) 50ml</t>
        </is>
      </c>
      <c r="K344" t="n">
        <v>320</v>
      </c>
      <c r="M344" t="inlineStr">
        <is>
          <t>yes</t>
        </is>
      </c>
      <c r="O344" t="inlineStr">
        <is>
          <t>https://cdn.shopify.com/s/files/1/0434/3604/8550/files/Final_images_0030_Aloe_Vera_Cream_2b5c14c7-5a7c-4711-ab81-2ea6511eb784.webp?v=1783053939</t>
        </is>
      </c>
      <c r="P344" t="inlineStr">
        <is>
          <t>https://saeedghani.pk/products/hair-removal-cream-50ml</t>
        </is>
      </c>
    </row>
    <row r="345">
      <c r="A345" t="inlineStr">
        <is>
          <t>CC80205ca0124d</t>
        </is>
      </c>
      <c r="B345" t="inlineStr">
        <is>
          <t>CPd7185b097db5</t>
        </is>
      </c>
      <c r="C345" t="inlineStr">
        <is>
          <t>41346284519602</t>
        </is>
      </c>
      <c r="D345" t="inlineStr">
        <is>
          <t>CG765cb2b04338</t>
        </is>
      </c>
      <c r="E345" t="inlineStr">
        <is>
          <t>100ml</t>
        </is>
      </c>
      <c r="J345" t="inlineStr">
        <is>
          <t>Hair Removal Cream (With Shea Butter) 100ml</t>
        </is>
      </c>
      <c r="K345" t="n">
        <v>420</v>
      </c>
      <c r="M345" t="inlineStr">
        <is>
          <t>yes</t>
        </is>
      </c>
      <c r="P345" t="inlineStr">
        <is>
          <t>https://saeedghani.pk/products/hair-removal-cream-50ml</t>
        </is>
      </c>
    </row>
    <row r="346">
      <c r="A346" t="inlineStr">
        <is>
          <t>CC15d920c21875</t>
        </is>
      </c>
      <c r="B346" t="inlineStr">
        <is>
          <t>CP264ad15d6948</t>
        </is>
      </c>
      <c r="C346" t="inlineStr">
        <is>
          <t>40502409625778</t>
        </is>
      </c>
      <c r="J346" t="inlineStr">
        <is>
          <t>Neem &amp; Mint Shampoo 185ml</t>
        </is>
      </c>
      <c r="K346" t="n">
        <v>450</v>
      </c>
      <c r="M346" t="inlineStr">
        <is>
          <t>yes</t>
        </is>
      </c>
      <c r="P346" t="inlineStr">
        <is>
          <t>https://saeedghani.pk/products/neem-mint-refresh-shampoo</t>
        </is>
      </c>
    </row>
    <row r="347">
      <c r="A347" t="inlineStr">
        <is>
          <t>CCed160e73c5d2</t>
        </is>
      </c>
      <c r="B347" t="inlineStr">
        <is>
          <t>CP643104342d58</t>
        </is>
      </c>
      <c r="C347" t="inlineStr">
        <is>
          <t>40497948557490</t>
        </is>
      </c>
      <c r="J347" t="inlineStr">
        <is>
          <t>Hair Growth Cream 60ml</t>
        </is>
      </c>
      <c r="K347" t="n">
        <v>400</v>
      </c>
      <c r="M347" t="inlineStr">
        <is>
          <t>yes</t>
        </is>
      </c>
      <c r="P347" t="inlineStr">
        <is>
          <t>https://saeedghani.pk/products/hair-growth-cream</t>
        </is>
      </c>
    </row>
    <row r="348">
      <c r="A348" t="inlineStr">
        <is>
          <t>CC5287aa6bb33f</t>
        </is>
      </c>
      <c r="B348" t="inlineStr">
        <is>
          <t>CP8f05e67af5ea</t>
        </is>
      </c>
      <c r="C348" t="inlineStr">
        <is>
          <t>40275178193074</t>
        </is>
      </c>
      <c r="J348" t="inlineStr">
        <is>
          <t>Tea Tree &amp; Aloe Vera Shampoo 185ml</t>
        </is>
      </c>
      <c r="K348" t="n">
        <v>450</v>
      </c>
      <c r="M348" t="inlineStr">
        <is>
          <t>yes</t>
        </is>
      </c>
      <c r="P348" t="inlineStr">
        <is>
          <t>https://saeedghani.pk/products/tea-tree-aloe-vera-shampoo</t>
        </is>
      </c>
    </row>
    <row r="349">
      <c r="A349" t="inlineStr">
        <is>
          <t>CC79fafa7cd9d5</t>
        </is>
      </c>
      <c r="B349" t="inlineStr">
        <is>
          <t>CPb722bb1a26a8</t>
        </is>
      </c>
      <c r="C349" t="inlineStr">
        <is>
          <t>35320093606054</t>
        </is>
      </c>
      <c r="J349" t="inlineStr">
        <is>
          <t>Original Mehndi Pouch (100 gm)</t>
        </is>
      </c>
      <c r="K349" t="n">
        <v>300</v>
      </c>
      <c r="M349" t="inlineStr">
        <is>
          <t>yes</t>
        </is>
      </c>
      <c r="P349" t="inlineStr">
        <is>
          <t>https://saeedghani.pk/products/original-mehndi-pouch-100gm</t>
        </is>
      </c>
    </row>
    <row r="350">
      <c r="A350" t="inlineStr">
        <is>
          <t>CC990096b05429</t>
        </is>
      </c>
      <c r="B350" t="inlineStr">
        <is>
          <t>CPfb8e43f3f841</t>
        </is>
      </c>
      <c r="C350" t="inlineStr">
        <is>
          <t>35320094228646</t>
        </is>
      </c>
      <c r="J350" t="inlineStr">
        <is>
          <t>Amla Shampoo 185ml</t>
        </is>
      </c>
      <c r="K350" t="n">
        <v>450</v>
      </c>
      <c r="M350" t="inlineStr">
        <is>
          <t>yes</t>
        </is>
      </c>
      <c r="P350" t="inlineStr">
        <is>
          <t>https://saeedghani.pk/products/amla-shampoo-200ml</t>
        </is>
      </c>
    </row>
    <row r="351">
      <c r="A351" t="inlineStr">
        <is>
          <t>CC4ba5c65a92f2</t>
        </is>
      </c>
      <c r="B351" t="inlineStr">
        <is>
          <t>CP66bb8327a375</t>
        </is>
      </c>
      <c r="C351" t="inlineStr">
        <is>
          <t>35320305975462</t>
        </is>
      </c>
      <c r="J351" t="inlineStr">
        <is>
          <t>Ubtan Soap 75 gm</t>
        </is>
      </c>
      <c r="K351" t="n">
        <v>180</v>
      </c>
      <c r="M351" t="inlineStr">
        <is>
          <t>yes</t>
        </is>
      </c>
      <c r="P351" t="inlineStr">
        <is>
          <t>https://saeedghani.pk/products/ubtan-soap</t>
        </is>
      </c>
    </row>
    <row r="352">
      <c r="A352" t="inlineStr">
        <is>
          <t>CC1863ace01f46</t>
        </is>
      </c>
      <c r="B352" t="inlineStr">
        <is>
          <t>CP41921ca6552d</t>
        </is>
      </c>
      <c r="C352" t="inlineStr">
        <is>
          <t>35320089313446</t>
        </is>
      </c>
      <c r="J352" t="inlineStr">
        <is>
          <t>Sandal Wood Powder (25gm)</t>
        </is>
      </c>
      <c r="K352" t="n">
        <v>300</v>
      </c>
      <c r="M352" t="inlineStr">
        <is>
          <t>yes</t>
        </is>
      </c>
      <c r="P352" t="inlineStr">
        <is>
          <t>https://saeedghani.pk/products/sandal-wood-powder-25gm</t>
        </is>
      </c>
    </row>
    <row r="353">
      <c r="A353" t="inlineStr">
        <is>
          <t>CCa522ab365518</t>
        </is>
      </c>
      <c r="B353" t="inlineStr">
        <is>
          <t>CP431b8e9cf47b</t>
        </is>
      </c>
      <c r="C353" t="inlineStr">
        <is>
          <t>35320201969830</t>
        </is>
      </c>
      <c r="J353" t="inlineStr">
        <is>
          <t>Pure 100% Antibacterial Neem Soap (75gm)</t>
        </is>
      </c>
      <c r="K353" t="n">
        <v>180</v>
      </c>
      <c r="M353" t="inlineStr">
        <is>
          <t>yes</t>
        </is>
      </c>
      <c r="P353" t="inlineStr">
        <is>
          <t>https://saeedghani.pk/products/pure-100-antibacterial-neem-soap</t>
        </is>
      </c>
    </row>
    <row r="354">
      <c r="A354" t="inlineStr">
        <is>
          <t>CCfd49c4ca15e0</t>
        </is>
      </c>
      <c r="B354" t="inlineStr">
        <is>
          <t>CP90921391d38f</t>
        </is>
      </c>
      <c r="C354" t="inlineStr">
        <is>
          <t>35320205639846</t>
        </is>
      </c>
      <c r="J354" t="inlineStr">
        <is>
          <t>Aloe Vera Soap (75gm)</t>
        </is>
      </c>
      <c r="K354" t="n">
        <v>180</v>
      </c>
      <c r="M354" t="inlineStr">
        <is>
          <t>yes</t>
        </is>
      </c>
      <c r="P354" t="inlineStr">
        <is>
          <t>https://saeedghani.pk/products/aloevera-soap-75gm</t>
        </is>
      </c>
    </row>
    <row r="355">
      <c r="A355" t="inlineStr">
        <is>
          <t>CC57f47968452b</t>
        </is>
      </c>
      <c r="B355" t="inlineStr">
        <is>
          <t>CPdcc2eb356464</t>
        </is>
      </c>
      <c r="C355" t="inlineStr">
        <is>
          <t>35320131682470</t>
        </is>
      </c>
      <c r="J355" t="inlineStr">
        <is>
          <t>Mud Mask (180gm)</t>
        </is>
      </c>
      <c r="K355" t="n">
        <v>450</v>
      </c>
      <c r="M355" t="inlineStr">
        <is>
          <t>yes</t>
        </is>
      </c>
      <c r="P355" t="inlineStr">
        <is>
          <t>https://saeedghani.pk/products/mud-mask-180gm</t>
        </is>
      </c>
    </row>
    <row r="356">
      <c r="A356" t="inlineStr">
        <is>
          <t>CC5accb0b78512</t>
        </is>
      </c>
      <c r="B356" t="inlineStr">
        <is>
          <t>CP3c5b8eccf4b1</t>
        </is>
      </c>
      <c r="C356" t="inlineStr">
        <is>
          <t>39435222384818</t>
        </is>
      </c>
      <c r="J356" t="inlineStr">
        <is>
          <t>Charcoal Face Wash 50ml, Rice Face Wash 50ml, Tea Tree Face Wash 50ml, Vitamin C Face Wash 50ml</t>
        </is>
      </c>
      <c r="K356" t="n">
        <v>1200</v>
      </c>
      <c r="L356" t="n">
        <v>999</v>
      </c>
      <c r="M356" t="inlineStr">
        <is>
          <t>yes</t>
        </is>
      </c>
      <c r="P356" t="inlineStr">
        <is>
          <t>https://saeedghani.pk/products/bundle-of-4-face-washes-50ml</t>
        </is>
      </c>
      <c r="Q356" t="n">
        <v>16.75</v>
      </c>
      <c r="R356" t="inlineStr">
        <is>
          <t>17% Off</t>
        </is>
      </c>
      <c r="S356" t="inlineStr">
        <is>
          <t>calculated_from_prices</t>
        </is>
      </c>
    </row>
    <row r="357">
      <c r="A357" t="inlineStr">
        <is>
          <t>CCf726daa94869</t>
        </is>
      </c>
      <c r="B357" t="inlineStr">
        <is>
          <t>CPc66dc4f8faae</t>
        </is>
      </c>
      <c r="C357" t="inlineStr">
        <is>
          <t>35320094621862</t>
        </is>
      </c>
      <c r="J357" t="inlineStr">
        <is>
          <t>Mughziat Shampoo 185ml</t>
        </is>
      </c>
      <c r="K357" t="n">
        <v>450</v>
      </c>
      <c r="M357" t="inlineStr">
        <is>
          <t>yes</t>
        </is>
      </c>
      <c r="P357" t="inlineStr">
        <is>
          <t>https://saeedghani.pk/products/mughziat-shampoo-200ml</t>
        </is>
      </c>
    </row>
    <row r="358">
      <c r="A358" t="inlineStr">
        <is>
          <t>CC58f0791c7dd2</t>
        </is>
      </c>
      <c r="B358" t="inlineStr">
        <is>
          <t>CP887a300016b5</t>
        </is>
      </c>
      <c r="C358" t="inlineStr">
        <is>
          <t>35320307056806</t>
        </is>
      </c>
      <c r="J358" t="inlineStr">
        <is>
          <t>Goat Milk Soap (75gm)</t>
        </is>
      </c>
      <c r="K358" t="n">
        <v>180</v>
      </c>
      <c r="M358" t="inlineStr">
        <is>
          <t>yes</t>
        </is>
      </c>
      <c r="P358" t="inlineStr">
        <is>
          <t>https://saeedghani.pk/products/goat-milk-soap-75gm</t>
        </is>
      </c>
    </row>
    <row r="359">
      <c r="A359" t="inlineStr">
        <is>
          <t>CC8190e8d34afa</t>
        </is>
      </c>
      <c r="B359" t="inlineStr">
        <is>
          <t>CP3440c9a2a0d3</t>
        </is>
      </c>
      <c r="C359" t="inlineStr">
        <is>
          <t>41870025851058</t>
        </is>
      </c>
      <c r="J359" t="inlineStr">
        <is>
          <t>Obession-Escape-Kingdom-Intense Passion</t>
        </is>
      </c>
      <c r="K359" t="n">
        <v>7260</v>
      </c>
      <c r="L359" t="n">
        <v>5445</v>
      </c>
      <c r="M359" t="inlineStr">
        <is>
          <t>yes</t>
        </is>
      </c>
      <c r="P359" t="inlineStr">
        <is>
          <t>https://saeedghani.pk/products/4-signature-perfume-at-the-price-of-3</t>
        </is>
      </c>
      <c r="Q359" t="n">
        <v>25</v>
      </c>
      <c r="R359" t="inlineStr">
        <is>
          <t>25% Off</t>
        </is>
      </c>
      <c r="S359" t="inlineStr">
        <is>
          <t>calculated_from_prices</t>
        </is>
      </c>
    </row>
    <row r="360">
      <c r="A360" t="inlineStr">
        <is>
          <t>CC53b92b6b6617</t>
        </is>
      </c>
      <c r="B360" t="inlineStr">
        <is>
          <t>CP216ad4be4723</t>
        </is>
      </c>
      <c r="C360" t="inlineStr">
        <is>
          <t>35320196006054</t>
        </is>
      </c>
      <c r="J360" t="inlineStr">
        <is>
          <t>1 x Fairness Ubtan Pouch 1 x Khas Ubtan Pouch 1 x Zafrani Ubtan Pouch</t>
        </is>
      </c>
      <c r="K360" t="n">
        <v>1150</v>
      </c>
      <c r="L360" t="n">
        <v>920</v>
      </c>
      <c r="M360" t="inlineStr">
        <is>
          <t>yes</t>
        </is>
      </c>
      <c r="P360" t="inlineStr">
        <is>
          <t>https://saeedghani.pk/products/pack-of-2-fairness-ubtan-pouch-100gm</t>
        </is>
      </c>
      <c r="Q360" t="n">
        <v>20</v>
      </c>
      <c r="R360" t="inlineStr">
        <is>
          <t>20% Off</t>
        </is>
      </c>
      <c r="S360" t="inlineStr">
        <is>
          <t>calculated_from_prices</t>
        </is>
      </c>
    </row>
    <row r="361">
      <c r="A361" t="inlineStr">
        <is>
          <t>CC509036fa6a32</t>
        </is>
      </c>
      <c r="B361" t="inlineStr">
        <is>
          <t>CP4f184348a19f</t>
        </is>
      </c>
      <c r="C361" t="inlineStr">
        <is>
          <t>35320097276070</t>
        </is>
      </c>
      <c r="J361" t="inlineStr">
        <is>
          <t>Fairness Ubtan Pouch (100gm)</t>
        </is>
      </c>
      <c r="K361" t="n">
        <v>400</v>
      </c>
      <c r="M361" t="inlineStr">
        <is>
          <t>yes</t>
        </is>
      </c>
      <c r="P361" t="inlineStr">
        <is>
          <t>https://saeedghani.pk/products/glowing-ubtan-pouch-100gm</t>
        </is>
      </c>
    </row>
    <row r="362">
      <c r="A362" t="inlineStr">
        <is>
          <t>CC189321e3d3f9</t>
        </is>
      </c>
      <c r="B362" t="inlineStr">
        <is>
          <t>CPfba8390021be</t>
        </is>
      </c>
      <c r="C362" t="inlineStr">
        <is>
          <t>35320297947302</t>
        </is>
      </c>
      <c r="J362" t="inlineStr">
        <is>
          <t>Charcoal Mask 150 gm</t>
        </is>
      </c>
      <c r="K362" t="n">
        <v>450</v>
      </c>
      <c r="M362" t="inlineStr">
        <is>
          <t>yes</t>
        </is>
      </c>
      <c r="P362" t="inlineStr">
        <is>
          <t>https://saeedghani.pk/products/charcoal-mask</t>
        </is>
      </c>
    </row>
    <row r="363">
      <c r="A363" t="inlineStr">
        <is>
          <t>CC73109e46d76b</t>
        </is>
      </c>
      <c r="B363" t="inlineStr">
        <is>
          <t>CP39c1bce8440d</t>
        </is>
      </c>
      <c r="C363" t="inlineStr">
        <is>
          <t>39435637883058</t>
        </is>
      </c>
      <c r="J363" t="inlineStr">
        <is>
          <t>1x Charcoal Soap 90gm 2x Rice Soap 90gm 1x Neem Soap handmade 90gm</t>
        </is>
      </c>
      <c r="K363" t="n">
        <v>1200</v>
      </c>
      <c r="L363" t="n">
        <v>900</v>
      </c>
      <c r="M363" t="inlineStr">
        <is>
          <t>yes</t>
        </is>
      </c>
      <c r="P363" t="inlineStr">
        <is>
          <t>https://saeedghani.pk/products/bundle-of-4-soaps-at-the-price-of-3</t>
        </is>
      </c>
      <c r="Q363" t="n">
        <v>25</v>
      </c>
      <c r="R363" t="inlineStr">
        <is>
          <t>25% Off</t>
        </is>
      </c>
      <c r="S363" t="inlineStr">
        <is>
          <t>calculated_from_prices</t>
        </is>
      </c>
    </row>
    <row r="364">
      <c r="A364" t="inlineStr">
        <is>
          <t>CC2b57aecbf9e5</t>
        </is>
      </c>
      <c r="B364" t="inlineStr">
        <is>
          <t>CP4c4b4e632dda</t>
        </is>
      </c>
      <c r="C364" t="inlineStr">
        <is>
          <t>35320313184422</t>
        </is>
      </c>
      <c r="J364" t="inlineStr">
        <is>
          <t>Almond Oil 50 ml</t>
        </is>
      </c>
      <c r="K364" t="n">
        <v>400</v>
      </c>
      <c r="M364" t="inlineStr">
        <is>
          <t>yes</t>
        </is>
      </c>
      <c r="P364" t="inlineStr">
        <is>
          <t>https://saeedghani.pk/products/almond-oil-50ml</t>
        </is>
      </c>
    </row>
    <row r="365">
      <c r="A365" t="inlineStr">
        <is>
          <t>CCa649bf7e510a</t>
        </is>
      </c>
      <c r="B365" t="inlineStr">
        <is>
          <t>CP16f21001be1d</t>
        </is>
      </c>
      <c r="C365" t="inlineStr">
        <is>
          <t>43027056787634</t>
        </is>
      </c>
      <c r="D365" t="inlineStr">
        <is>
          <t>CGcf9ec8cefba1</t>
        </is>
      </c>
      <c r="E365" t="inlineStr">
        <is>
          <t>Hair Growth Kit</t>
        </is>
      </c>
      <c r="J365" t="inlineStr">
        <is>
          <t>Onion Oil - Onion Shampoo - Mughait Oil - Hair Grwoth Water</t>
        </is>
      </c>
      <c r="K365" t="n">
        <v>1930</v>
      </c>
      <c r="L365" t="n">
        <v>1544</v>
      </c>
      <c r="M365" t="inlineStr">
        <is>
          <t>yes</t>
        </is>
      </c>
      <c r="P365" t="inlineStr">
        <is>
          <t>https://saeedghani.pk/products/hair-growth-kit</t>
        </is>
      </c>
      <c r="Q365" t="n">
        <v>20</v>
      </c>
      <c r="R365" t="inlineStr">
        <is>
          <t>20% Off</t>
        </is>
      </c>
      <c r="S365" t="inlineStr">
        <is>
          <t>calculated_from_prices</t>
        </is>
      </c>
    </row>
    <row r="366">
      <c r="A366" t="inlineStr">
        <is>
          <t>CC4303ec8ab2d1</t>
        </is>
      </c>
      <c r="B366" t="inlineStr">
        <is>
          <t>CP16f21001be1d</t>
        </is>
      </c>
      <c r="C366" t="inlineStr">
        <is>
          <t>43027056820402</t>
        </is>
      </c>
      <c r="D366" t="inlineStr">
        <is>
          <t>CGcf9ec8cefba1</t>
        </is>
      </c>
      <c r="E366" t="inlineStr">
        <is>
          <t>Add Gift Basket</t>
        </is>
      </c>
      <c r="J366" t="inlineStr">
        <is>
          <t>(With gift Basket) pure coconut oil 100ml - Onion Oil - Hair Growth Water - Mughziat Oil - Mughziat shampoo</t>
        </is>
      </c>
      <c r="K366" t="n">
        <v>2520</v>
      </c>
      <c r="L366" t="n">
        <v>2016</v>
      </c>
      <c r="M366" t="inlineStr">
        <is>
          <t>yes</t>
        </is>
      </c>
      <c r="P366" t="inlineStr">
        <is>
          <t>https://saeedghani.pk/products/hair-growth-kit</t>
        </is>
      </c>
      <c r="Q366" t="n">
        <v>20</v>
      </c>
      <c r="R366" t="inlineStr">
        <is>
          <t>20% Off</t>
        </is>
      </c>
      <c r="S366" t="inlineStr">
        <is>
          <t>calculated_from_prices</t>
        </is>
      </c>
    </row>
    <row r="367">
      <c r="A367" t="inlineStr">
        <is>
          <t>CCacf38dc46090</t>
        </is>
      </c>
      <c r="B367" t="inlineStr">
        <is>
          <t>CP8bc49617a419</t>
        </is>
      </c>
      <c r="C367" t="inlineStr">
        <is>
          <t>39435387437234</t>
        </is>
      </c>
      <c r="J367" t="inlineStr">
        <is>
          <t>2 x Sandal 75gm - Goat Milk Soap 75gm - Neem Soap 75gm</t>
        </is>
      </c>
      <c r="K367" t="n">
        <v>840</v>
      </c>
      <c r="L367" t="n">
        <v>672</v>
      </c>
      <c r="M367" t="inlineStr">
        <is>
          <t>yes</t>
        </is>
      </c>
      <c r="P367" t="inlineStr">
        <is>
          <t>https://saeedghani.pk/products/pack-of-4-soaps</t>
        </is>
      </c>
      <c r="Q367" t="n">
        <v>20</v>
      </c>
      <c r="R367" t="inlineStr">
        <is>
          <t>20% Off</t>
        </is>
      </c>
      <c r="S367" t="inlineStr">
        <is>
          <t>calculated_from_prices</t>
        </is>
      </c>
    </row>
    <row r="368">
      <c r="A368" t="inlineStr">
        <is>
          <t>CC7c0057452cb9</t>
        </is>
      </c>
      <c r="B368" t="inlineStr">
        <is>
          <t>CPe15b7fe3d18e</t>
        </is>
      </c>
      <c r="C368" t="inlineStr">
        <is>
          <t>35320096620710</t>
        </is>
      </c>
      <c r="J368" t="inlineStr">
        <is>
          <t>Zafrani Ubtan Pouch (100gm)</t>
        </is>
      </c>
      <c r="K368" t="n">
        <v>400</v>
      </c>
      <c r="M368" t="inlineStr">
        <is>
          <t>yes</t>
        </is>
      </c>
      <c r="P368" t="inlineStr">
        <is>
          <t>https://saeedghani.pk/products/zafrani-ubtan-pouch-100gm</t>
        </is>
      </c>
    </row>
    <row r="369">
      <c r="A369" t="inlineStr">
        <is>
          <t>CC433f08435cdc</t>
        </is>
      </c>
      <c r="B369" t="inlineStr">
        <is>
          <t>CPef5757c62a22</t>
        </is>
      </c>
      <c r="C369" t="inlineStr">
        <is>
          <t>38139371028658</t>
        </is>
      </c>
      <c r="J369" t="inlineStr">
        <is>
          <t>Argan Oil 140ml</t>
        </is>
      </c>
      <c r="K369" t="n">
        <v>480</v>
      </c>
      <c r="M369" t="inlineStr">
        <is>
          <t>yes</t>
        </is>
      </c>
      <c r="P369" t="inlineStr">
        <is>
          <t>https://saeedghani.pk/products/argan-oil</t>
        </is>
      </c>
    </row>
    <row r="370">
      <c r="A370" t="inlineStr">
        <is>
          <t>CC97dbf0005622</t>
        </is>
      </c>
      <c r="B370" t="inlineStr">
        <is>
          <t>CPe2e9d9b36c98</t>
        </is>
      </c>
      <c r="C370" t="inlineStr">
        <is>
          <t>38222148567218</t>
        </is>
      </c>
      <c r="J370" t="inlineStr">
        <is>
          <t>Signature 50ml</t>
        </is>
      </c>
      <c r="K370" t="n">
        <v>1890</v>
      </c>
      <c r="M370" t="inlineStr">
        <is>
          <t>yes</t>
        </is>
      </c>
      <c r="P370" t="inlineStr">
        <is>
          <t>https://saeedghani.pk/products/sauvage-our-impression</t>
        </is>
      </c>
    </row>
    <row r="371">
      <c r="A371" t="inlineStr">
        <is>
          <t>CCa4dfc6d06555</t>
        </is>
      </c>
      <c r="B371" t="inlineStr">
        <is>
          <t>CP2b1a9e29c268</t>
        </is>
      </c>
      <c r="C371" t="inlineStr">
        <is>
          <t>38222002716850</t>
        </is>
      </c>
      <c r="J371" t="inlineStr">
        <is>
          <t>Sabaya 50ml</t>
        </is>
      </c>
      <c r="K371" t="n">
        <v>1490</v>
      </c>
      <c r="M371" t="inlineStr">
        <is>
          <t>yes</t>
        </is>
      </c>
      <c r="P371" t="inlineStr">
        <is>
          <t>https://saeedghani.pk/products/sabaya-our-impression</t>
        </is>
      </c>
    </row>
    <row r="372">
      <c r="A372" t="inlineStr">
        <is>
          <t>CCfcca8e2289e9</t>
        </is>
      </c>
      <c r="B372" t="inlineStr">
        <is>
          <t>CP26634d7eec4b</t>
        </is>
      </c>
      <c r="C372" t="inlineStr">
        <is>
          <t>38222171373746</t>
        </is>
      </c>
      <c r="J372" t="inlineStr">
        <is>
          <t>Irresistible 50ml</t>
        </is>
      </c>
      <c r="K372" t="n">
        <v>1490</v>
      </c>
      <c r="M372" t="inlineStr">
        <is>
          <t>yes</t>
        </is>
      </c>
      <c r="P372" t="inlineStr">
        <is>
          <t>https://saeedghani.pk/products/romance-our-impression</t>
        </is>
      </c>
    </row>
    <row r="373">
      <c r="A373" t="inlineStr">
        <is>
          <t>CCcb62990dcb4b</t>
        </is>
      </c>
      <c r="B373" t="inlineStr">
        <is>
          <t>CP6e450a2c7862</t>
        </is>
      </c>
      <c r="C373" t="inlineStr">
        <is>
          <t>38222235107506</t>
        </is>
      </c>
      <c r="J373" t="inlineStr">
        <is>
          <t>Eternal Blend 50ml</t>
        </is>
      </c>
      <c r="K373" t="n">
        <v>1590</v>
      </c>
      <c r="M373" t="inlineStr">
        <is>
          <t>yes</t>
        </is>
      </c>
      <c r="P373" t="inlineStr">
        <is>
          <t>https://saeedghani.pk/products/eternal-blend-inspired-by-issey-miyake</t>
        </is>
      </c>
    </row>
    <row r="374">
      <c r="A374" t="inlineStr">
        <is>
          <t>CCa34ae7b05e82</t>
        </is>
      </c>
      <c r="B374" t="inlineStr">
        <is>
          <t>CPc5e125945b59</t>
        </is>
      </c>
      <c r="C374" t="inlineStr">
        <is>
          <t>41806175830194</t>
        </is>
      </c>
      <c r="J374" t="inlineStr">
        <is>
          <t>Hugo Essence 50ml</t>
        </is>
      </c>
      <c r="K374" t="n">
        <v>1590</v>
      </c>
      <c r="M374" t="inlineStr">
        <is>
          <t>yes</t>
        </is>
      </c>
      <c r="P374" t="inlineStr">
        <is>
          <t>https://saeedghani.pk/products/hugo-boss-our-impression</t>
        </is>
      </c>
    </row>
    <row r="375">
      <c r="A375" t="inlineStr">
        <is>
          <t>CC12745e98544a</t>
        </is>
      </c>
      <c r="B375" t="inlineStr">
        <is>
          <t>CP959953087eb6</t>
        </is>
      </c>
      <c r="C375" t="inlineStr">
        <is>
          <t>38222299365554</t>
        </is>
      </c>
      <c r="J375" t="inlineStr">
        <is>
          <t>Thrive 50ml</t>
        </is>
      </c>
      <c r="K375" t="n">
        <v>1590</v>
      </c>
      <c r="M375" t="inlineStr">
        <is>
          <t>yes</t>
        </is>
      </c>
      <c r="P375" t="inlineStr">
        <is>
          <t>https://saeedghani.pk/products/thrive-inspired-by-gucci-rush</t>
        </is>
      </c>
    </row>
    <row r="376">
      <c r="A376" t="inlineStr">
        <is>
          <t>CC5ea2d46ece22</t>
        </is>
      </c>
      <c r="B376" t="inlineStr">
        <is>
          <t>CP253f0d14272e</t>
        </is>
      </c>
      <c r="C376" t="inlineStr">
        <is>
          <t>40439718936754</t>
        </is>
      </c>
      <c r="J376" t="inlineStr">
        <is>
          <t>Dark 50ml</t>
        </is>
      </c>
      <c r="K376" t="n">
        <v>1690</v>
      </c>
      <c r="M376" t="inlineStr">
        <is>
          <t>yes</t>
        </is>
      </c>
      <c r="P376" t="inlineStr">
        <is>
          <t>https://saeedghani.pk/products/gucci-guilty-our-impression</t>
        </is>
      </c>
    </row>
    <row r="377">
      <c r="A377" t="inlineStr">
        <is>
          <t>CCa2c9c7e191e2</t>
        </is>
      </c>
      <c r="B377" t="inlineStr">
        <is>
          <t>CPccf664079378</t>
        </is>
      </c>
      <c r="C377" t="inlineStr">
        <is>
          <t>40432338534578</t>
        </is>
      </c>
      <c r="J377" t="inlineStr">
        <is>
          <t>Everlast 50ml</t>
        </is>
      </c>
      <c r="K377" t="n">
        <v>1490</v>
      </c>
      <c r="M377" t="inlineStr">
        <is>
          <t>yes</t>
        </is>
      </c>
      <c r="P377" t="inlineStr">
        <is>
          <t>https://saeedghani.pk/products/everlast-inspired-by-eternity</t>
        </is>
      </c>
    </row>
    <row r="378">
      <c r="A378" t="inlineStr">
        <is>
          <t>CC8518676bbca2</t>
        </is>
      </c>
      <c r="B378" t="inlineStr">
        <is>
          <t>CP59a4312e5e5f</t>
        </is>
      </c>
      <c r="C378" t="inlineStr">
        <is>
          <t>40432219291826</t>
        </is>
      </c>
      <c r="J378" t="inlineStr">
        <is>
          <t>Intense Passion 50ml</t>
        </is>
      </c>
      <c r="K378" t="n">
        <v>1690</v>
      </c>
      <c r="M378" t="inlineStr">
        <is>
          <t>yes</t>
        </is>
      </c>
      <c r="P378" t="inlineStr">
        <is>
          <t>https://saeedghani.pk/products/dunhill-desire-our-impression</t>
        </is>
      </c>
    </row>
    <row r="379">
      <c r="A379" t="inlineStr">
        <is>
          <t>CC8aa3530a3e00</t>
        </is>
      </c>
      <c r="B379" t="inlineStr">
        <is>
          <t>CP0f18385cb50d</t>
        </is>
      </c>
      <c r="C379" t="inlineStr">
        <is>
          <t>38222397309106</t>
        </is>
      </c>
      <c r="J379" t="inlineStr">
        <is>
          <t>Obsession 50ml</t>
        </is>
      </c>
      <c r="K379" t="n">
        <v>1890</v>
      </c>
      <c r="M379" t="inlineStr">
        <is>
          <t>yes</t>
        </is>
      </c>
      <c r="P379" t="inlineStr">
        <is>
          <t>https://saeedghani.pk/products/creed-aventus-our-impression</t>
        </is>
      </c>
    </row>
    <row r="380">
      <c r="A380" t="inlineStr">
        <is>
          <t>CC27b3788f69dd</t>
        </is>
      </c>
      <c r="B380" t="inlineStr">
        <is>
          <t>CPde82094b1d7e</t>
        </is>
      </c>
      <c r="C380" t="inlineStr">
        <is>
          <t>38222407434418</t>
        </is>
      </c>
      <c r="J380" t="inlineStr">
        <is>
          <t>Cool Breeze 50ml</t>
        </is>
      </c>
      <c r="K380" t="n">
        <v>1590</v>
      </c>
      <c r="M380" t="inlineStr">
        <is>
          <t>yes</t>
        </is>
      </c>
      <c r="P380" t="inlineStr">
        <is>
          <t>https://saeedghani.pk/products/cool-breeze-inspired-by-cool-water</t>
        </is>
      </c>
    </row>
    <row r="381">
      <c r="A381" t="inlineStr">
        <is>
          <t>CCa31730733b5b</t>
        </is>
      </c>
      <c r="B381" t="inlineStr">
        <is>
          <t>CP8a6132f1e3d7</t>
        </is>
      </c>
      <c r="C381" t="inlineStr">
        <is>
          <t>40430409384114</t>
        </is>
      </c>
      <c r="J381" t="inlineStr">
        <is>
          <t>Succession 50ml</t>
        </is>
      </c>
      <c r="K381" t="n">
        <v>1590</v>
      </c>
      <c r="M381" t="inlineStr">
        <is>
          <t>yes</t>
        </is>
      </c>
      <c r="P381" t="inlineStr">
        <is>
          <t>https://saeedghani.pk/products/212-men-our-impression</t>
        </is>
      </c>
    </row>
    <row r="382">
      <c r="A382" t="inlineStr">
        <is>
          <t>CC88c7d9d306e3</t>
        </is>
      </c>
      <c r="B382" t="inlineStr">
        <is>
          <t>CP7b5fb33ff053</t>
        </is>
      </c>
      <c r="C382" t="inlineStr">
        <is>
          <t>43127056236722</t>
        </is>
      </c>
      <c r="D382" t="inlineStr">
        <is>
          <t>CG9e9c8320befe</t>
        </is>
      </c>
      <c r="E382" t="inlineStr">
        <is>
          <t>Perfume Oil (12ml)</t>
        </is>
      </c>
      <c r="J382" t="inlineStr">
        <is>
          <t>Sabaya 12ml</t>
        </is>
      </c>
      <c r="K382" t="n">
        <v>1200</v>
      </c>
      <c r="M382" t="inlineStr">
        <is>
          <t>yes</t>
        </is>
      </c>
      <c r="O382" t="inlineStr">
        <is>
          <t>https://cdn.shopify.com/s/files/1/0434/3604/8550/files/Attar_12ml.jpg?v=1756815397</t>
        </is>
      </c>
      <c r="P382" t="inlineStr">
        <is>
          <t>https://saeedghani.pk/products/sabaya</t>
        </is>
      </c>
    </row>
    <row r="383">
      <c r="A383" t="inlineStr">
        <is>
          <t>CCbff9a6e1c49a</t>
        </is>
      </c>
      <c r="B383" t="inlineStr">
        <is>
          <t>CP7b5fb33ff053</t>
        </is>
      </c>
      <c r="C383" t="inlineStr">
        <is>
          <t>43127056203954</t>
        </is>
      </c>
      <c r="D383" t="inlineStr">
        <is>
          <t>CG9e9c8320befe</t>
        </is>
      </c>
      <c r="E383" t="inlineStr">
        <is>
          <t>Perfume Oil (6ml)</t>
        </is>
      </c>
      <c r="J383" t="inlineStr">
        <is>
          <t>Sabaya 6ml Silver</t>
        </is>
      </c>
      <c r="K383" t="n">
        <v>600</v>
      </c>
      <c r="M383" t="inlineStr">
        <is>
          <t>yes</t>
        </is>
      </c>
      <c r="O383" t="inlineStr">
        <is>
          <t>https://cdn.shopify.com/s/files/1/0434/3604/8550/files/Attar_12ml.jpg?v=1756815397</t>
        </is>
      </c>
      <c r="P383" t="inlineStr">
        <is>
          <t>https://saeedghani.pk/products/sabaya</t>
        </is>
      </c>
    </row>
    <row r="384">
      <c r="A384" t="inlineStr">
        <is>
          <t>CCc94a32fcfc76</t>
        </is>
      </c>
      <c r="B384" t="inlineStr">
        <is>
          <t>CP86061ba0ffb0</t>
        </is>
      </c>
      <c r="C384" t="inlineStr">
        <is>
          <t>37595749417138</t>
        </is>
      </c>
      <c r="J384" t="inlineStr">
        <is>
          <t>Pure Glycerin (50ml)</t>
        </is>
      </c>
      <c r="K384" t="n">
        <v>220</v>
      </c>
      <c r="M384" t="inlineStr">
        <is>
          <t>yes</t>
        </is>
      </c>
      <c r="P384" t="inlineStr">
        <is>
          <t>https://saeedghani.pk/products/pure-glycerin</t>
        </is>
      </c>
    </row>
    <row r="385">
      <c r="A385" t="inlineStr">
        <is>
          <t>CC905ad498dc89</t>
        </is>
      </c>
      <c r="B385" t="inlineStr">
        <is>
          <t>CPb1da29d459be</t>
        </is>
      </c>
      <c r="C385" t="inlineStr">
        <is>
          <t>42801864081586</t>
        </is>
      </c>
      <c r="D385" t="inlineStr">
        <is>
          <t>CG15b85e4d4c1f</t>
        </is>
      </c>
      <c r="E385" t="inlineStr">
        <is>
          <t>12ml</t>
        </is>
      </c>
      <c r="J385" t="inlineStr">
        <is>
          <t>Aventus Creed 12ml</t>
        </is>
      </c>
      <c r="K385" t="n">
        <v>1200</v>
      </c>
      <c r="M385" t="inlineStr">
        <is>
          <t>yes</t>
        </is>
      </c>
      <c r="O385" t="inlineStr">
        <is>
          <t>https://cdn.shopify.com/s/files/1/0434/3604/8550/files/attar_b77f4c55-4e9e-4374-b96f-c4b5b1c796b5.webp?v=1758387246</t>
        </is>
      </c>
      <c r="P385" t="inlineStr">
        <is>
          <t>https://saeedghani.pk/products/aventus-creed</t>
        </is>
      </c>
    </row>
    <row r="386">
      <c r="A386" t="inlineStr">
        <is>
          <t>CC83e6741a4eb3</t>
        </is>
      </c>
      <c r="B386" t="inlineStr">
        <is>
          <t>CPb1da29d459be</t>
        </is>
      </c>
      <c r="C386" t="inlineStr">
        <is>
          <t>44303466889394</t>
        </is>
      </c>
      <c r="D386" t="inlineStr">
        <is>
          <t>CG15b85e4d4c1f</t>
        </is>
      </c>
      <c r="E386" t="inlineStr">
        <is>
          <t>6ml</t>
        </is>
      </c>
      <c r="J386" t="inlineStr">
        <is>
          <t>Aventus Creed 6ml</t>
        </is>
      </c>
      <c r="K386" t="n">
        <v>600</v>
      </c>
      <c r="M386" t="inlineStr">
        <is>
          <t>yes</t>
        </is>
      </c>
      <c r="O386" t="inlineStr">
        <is>
          <t>https://cdn.shopify.com/s/files/1/0434/3604/8550/files/attar_b77f4c55-4e9e-4374-b96f-c4b5b1c796b5.webp?v=1758387246</t>
        </is>
      </c>
      <c r="P386" t="inlineStr">
        <is>
          <t>https://saeedghani.pk/products/aventus-creed</t>
        </is>
      </c>
    </row>
    <row r="387">
      <c r="A387" t="inlineStr">
        <is>
          <t>CC26833171f248</t>
        </is>
      </c>
      <c r="B387" t="inlineStr">
        <is>
          <t>CPb1da29d459be</t>
        </is>
      </c>
      <c r="C387" t="inlineStr">
        <is>
          <t>43817968304306</t>
        </is>
      </c>
      <c r="D387" t="inlineStr">
        <is>
          <t>CG15b85e4d4c1f</t>
        </is>
      </c>
      <c r="E387" t="inlineStr">
        <is>
          <t>Add-on Bottle (12ml)</t>
        </is>
      </c>
      <c r="J387" t="inlineStr">
        <is>
          <t>Creed Aventus 12ml Fancy Bottle</t>
        </is>
      </c>
      <c r="K387" t="n">
        <v>1400</v>
      </c>
      <c r="M387" t="inlineStr">
        <is>
          <t>yes</t>
        </is>
      </c>
      <c r="O387" t="inlineStr">
        <is>
          <t>https://cdn.shopify.com/s/files/1/0434/3604/8550/files/addon_ef704b8f-5c29-4d46-bc14-21d3c035b9c6.webp?v=1758387246</t>
        </is>
      </c>
      <c r="P387" t="inlineStr">
        <is>
          <t>https://saeedghani.pk/products/aventus-creed</t>
        </is>
      </c>
    </row>
    <row r="388">
      <c r="A388" t="inlineStr">
        <is>
          <t>CC8e88f221e520</t>
        </is>
      </c>
      <c r="B388" t="inlineStr">
        <is>
          <t>CPb9165cc3573e</t>
        </is>
      </c>
      <c r="C388" t="inlineStr">
        <is>
          <t>43152723607730</t>
        </is>
      </c>
      <c r="D388" t="inlineStr">
        <is>
          <t>CG214685e0c9f1</t>
        </is>
      </c>
      <c r="E388" t="inlineStr">
        <is>
          <t>12ml</t>
        </is>
      </c>
      <c r="J388" t="inlineStr">
        <is>
          <t>U D V 12ml</t>
        </is>
      </c>
      <c r="K388" t="n">
        <v>800</v>
      </c>
      <c r="M388" t="inlineStr">
        <is>
          <t>yes</t>
        </is>
      </c>
      <c r="O388" t="inlineStr">
        <is>
          <t>https://cdn.shopify.com/s/files/1/0434/3604/8550/files/attar_5b5ed444-76b7-42b7-b793-670a17fca14d.webp?v=1758387250</t>
        </is>
      </c>
      <c r="P388" t="inlineStr">
        <is>
          <t>https://saeedghani.pk/products/u-d-v-12ml</t>
        </is>
      </c>
    </row>
    <row r="389">
      <c r="A389" t="inlineStr">
        <is>
          <t>CC1fc9e2047f72</t>
        </is>
      </c>
      <c r="B389" t="inlineStr">
        <is>
          <t>CPb9165cc3573e</t>
        </is>
      </c>
      <c r="C389" t="inlineStr">
        <is>
          <t>44307481493682</t>
        </is>
      </c>
      <c r="D389" t="inlineStr">
        <is>
          <t>CG214685e0c9f1</t>
        </is>
      </c>
      <c r="E389" t="inlineStr">
        <is>
          <t>6ml</t>
        </is>
      </c>
      <c r="J389" t="inlineStr">
        <is>
          <t>U D V 6ml</t>
        </is>
      </c>
      <c r="K389" t="n">
        <v>400</v>
      </c>
      <c r="M389" t="inlineStr">
        <is>
          <t>yes</t>
        </is>
      </c>
      <c r="O389" t="inlineStr">
        <is>
          <t>https://cdn.shopify.com/s/files/1/0434/3604/8550/files/attar_5b5ed444-76b7-42b7-b793-670a17fca14d.webp?v=1758387250</t>
        </is>
      </c>
      <c r="P389" t="inlineStr">
        <is>
          <t>https://saeedghani.pk/products/u-d-v-12ml</t>
        </is>
      </c>
    </row>
    <row r="390">
      <c r="A390" t="inlineStr">
        <is>
          <t>CC9e73932f6650</t>
        </is>
      </c>
      <c r="B390" t="inlineStr">
        <is>
          <t>CPb9165cc3573e</t>
        </is>
      </c>
      <c r="C390" t="inlineStr">
        <is>
          <t>43823805431986</t>
        </is>
      </c>
      <c r="D390" t="inlineStr">
        <is>
          <t>CG214685e0c9f1</t>
        </is>
      </c>
      <c r="E390" t="inlineStr">
        <is>
          <t>Add-on Bottle (12ml)</t>
        </is>
      </c>
      <c r="J390" t="inlineStr">
        <is>
          <t>U D V 12ml Fancy Bottle</t>
        </is>
      </c>
      <c r="K390" t="n">
        <v>1000</v>
      </c>
      <c r="M390" t="inlineStr">
        <is>
          <t>yes</t>
        </is>
      </c>
      <c r="O390" t="inlineStr">
        <is>
          <t>https://cdn.shopify.com/s/files/1/0434/3604/8550/files/addon_1cc43e4a-ed63-4119-9009-1cabc4d77296.webp?v=1758387250</t>
        </is>
      </c>
      <c r="P390" t="inlineStr">
        <is>
          <t>https://saeedghani.pk/products/u-d-v-12ml</t>
        </is>
      </c>
    </row>
    <row r="391">
      <c r="A391" t="inlineStr">
        <is>
          <t>CC29d342ac40fe</t>
        </is>
      </c>
      <c r="B391" t="inlineStr">
        <is>
          <t>CPcd8b4c2fadb6</t>
        </is>
      </c>
      <c r="C391" t="inlineStr">
        <is>
          <t>43128613142706</t>
        </is>
      </c>
      <c r="D391" t="inlineStr">
        <is>
          <t>CG95dd77acd0f4</t>
        </is>
      </c>
      <c r="E391" t="inlineStr">
        <is>
          <t>12ml</t>
        </is>
      </c>
      <c r="J391" t="inlineStr">
        <is>
          <t>Tommy Girl 12ml</t>
        </is>
      </c>
      <c r="K391" t="n">
        <v>1000</v>
      </c>
      <c r="M391" t="inlineStr">
        <is>
          <t>yes</t>
        </is>
      </c>
      <c r="O391" t="inlineStr">
        <is>
          <t>https://cdn.shopify.com/s/files/1/0434/3604/8550/files/attar_638d6e34-a31b-4459-8e16-7271042aedf1.webp?v=1758387259</t>
        </is>
      </c>
      <c r="P391" t="inlineStr">
        <is>
          <t>https://saeedghani.pk/products/tommy-girl-12ml</t>
        </is>
      </c>
    </row>
    <row r="392">
      <c r="A392" t="inlineStr">
        <is>
          <t>CC7b21a4d5def0</t>
        </is>
      </c>
      <c r="B392" t="inlineStr">
        <is>
          <t>CPcd8b4c2fadb6</t>
        </is>
      </c>
      <c r="C392" t="inlineStr">
        <is>
          <t>44303611625650</t>
        </is>
      </c>
      <c r="D392" t="inlineStr">
        <is>
          <t>CG95dd77acd0f4</t>
        </is>
      </c>
      <c r="E392" t="inlineStr">
        <is>
          <t>6ml</t>
        </is>
      </c>
      <c r="J392" t="inlineStr">
        <is>
          <t>Tommy Girl Attar 6ml</t>
        </is>
      </c>
      <c r="K392" t="n">
        <v>500</v>
      </c>
      <c r="M392" t="inlineStr">
        <is>
          <t>yes</t>
        </is>
      </c>
      <c r="O392" t="inlineStr">
        <is>
          <t>https://cdn.shopify.com/s/files/1/0434/3604/8550/files/attar_638d6e34-a31b-4459-8e16-7271042aedf1.webp?v=1758387259</t>
        </is>
      </c>
      <c r="P392" t="inlineStr">
        <is>
          <t>https://saeedghani.pk/products/tommy-girl-12ml</t>
        </is>
      </c>
    </row>
    <row r="393">
      <c r="A393" t="inlineStr">
        <is>
          <t>CC35c7ab9de1bf</t>
        </is>
      </c>
      <c r="B393" t="inlineStr">
        <is>
          <t>CPcd8b4c2fadb6</t>
        </is>
      </c>
      <c r="C393" t="inlineStr">
        <is>
          <t>43818947903666</t>
        </is>
      </c>
      <c r="D393" t="inlineStr">
        <is>
          <t>CG95dd77acd0f4</t>
        </is>
      </c>
      <c r="E393" t="inlineStr">
        <is>
          <t>Add-on Bottle (12ml)</t>
        </is>
      </c>
      <c r="J393" t="inlineStr">
        <is>
          <t>Tommy Girl 12ml Fancy Bottle</t>
        </is>
      </c>
      <c r="K393" t="n">
        <v>1200</v>
      </c>
      <c r="M393" t="inlineStr">
        <is>
          <t>yes</t>
        </is>
      </c>
      <c r="O393" t="inlineStr">
        <is>
          <t>https://cdn.shopify.com/s/files/1/0434/3604/8550/files/addon_3eec4e53-f335-470a-9a9a-6d9b40c142bc.webp?v=1758387259</t>
        </is>
      </c>
      <c r="P393" t="inlineStr">
        <is>
          <t>https://saeedghani.pk/products/tommy-girl-12ml</t>
        </is>
      </c>
    </row>
    <row r="394">
      <c r="A394" t="inlineStr">
        <is>
          <t>CC052a988e1ec5</t>
        </is>
      </c>
      <c r="B394" t="inlineStr">
        <is>
          <t>CPad33e232c494</t>
        </is>
      </c>
      <c r="C394" t="inlineStr">
        <is>
          <t>42996409499826</t>
        </is>
      </c>
      <c r="D394" t="inlineStr">
        <is>
          <t>CG73313b275978</t>
        </is>
      </c>
      <c r="E394" t="inlineStr">
        <is>
          <t>12ml</t>
        </is>
      </c>
      <c r="J394" t="inlineStr">
        <is>
          <t>Silver Creed 12ml</t>
        </is>
      </c>
      <c r="K394" t="n">
        <v>1200</v>
      </c>
      <c r="M394" t="inlineStr">
        <is>
          <t>yes</t>
        </is>
      </c>
      <c r="O394" t="inlineStr">
        <is>
          <t>https://cdn.shopify.com/s/files/1/0434/3604/8550/files/attar_3051233a-50b1-4135-b3f3-a10059bf2488.webp?v=1758387265</t>
        </is>
      </c>
      <c r="P394" t="inlineStr">
        <is>
          <t>https://saeedghani.pk/products/silver-creed-12ml</t>
        </is>
      </c>
    </row>
    <row r="395">
      <c r="A395" t="inlineStr">
        <is>
          <t>CC6ab5a2dea0df</t>
        </is>
      </c>
      <c r="B395" t="inlineStr">
        <is>
          <t>CPad33e232c494</t>
        </is>
      </c>
      <c r="C395" t="inlineStr">
        <is>
          <t>44303527346354</t>
        </is>
      </c>
      <c r="D395" t="inlineStr">
        <is>
          <t>CG73313b275978</t>
        </is>
      </c>
      <c r="E395" t="inlineStr">
        <is>
          <t>6ml</t>
        </is>
      </c>
      <c r="J395" t="inlineStr">
        <is>
          <t>Creed Silver Mountain 6ml</t>
        </is>
      </c>
      <c r="K395" t="n">
        <v>600</v>
      </c>
      <c r="M395" t="inlineStr">
        <is>
          <t>yes</t>
        </is>
      </c>
      <c r="O395" t="inlineStr">
        <is>
          <t>https://cdn.shopify.com/s/files/1/0434/3604/8550/files/attar_3051233a-50b1-4135-b3f3-a10059bf2488.webp?v=1758387265</t>
        </is>
      </c>
      <c r="P395" t="inlineStr">
        <is>
          <t>https://saeedghani.pk/products/silver-creed-12ml</t>
        </is>
      </c>
    </row>
    <row r="396">
      <c r="A396" t="inlineStr">
        <is>
          <t>CCb4387f5a76e9</t>
        </is>
      </c>
      <c r="B396" t="inlineStr">
        <is>
          <t>CPad33e232c494</t>
        </is>
      </c>
      <c r="C396" t="inlineStr">
        <is>
          <t>43818706075826</t>
        </is>
      </c>
      <c r="D396" t="inlineStr">
        <is>
          <t>CG73313b275978</t>
        </is>
      </c>
      <c r="E396" t="inlineStr">
        <is>
          <t>Add-on Bottle (12ml)</t>
        </is>
      </c>
      <c r="J396" t="inlineStr">
        <is>
          <t>Silver Creed 12ml Fancy Bottle</t>
        </is>
      </c>
      <c r="K396" t="n">
        <v>1400</v>
      </c>
      <c r="M396" t="inlineStr">
        <is>
          <t>yes</t>
        </is>
      </c>
      <c r="O396" t="inlineStr">
        <is>
          <t>https://cdn.shopify.com/s/files/1/0434/3604/8550/files/addon_34e34140-310c-4da2-aa1e-5c118788e42f.webp?v=1758387265</t>
        </is>
      </c>
      <c r="P396" t="inlineStr">
        <is>
          <t>https://saeedghani.pk/products/silver-creed-12ml</t>
        </is>
      </c>
    </row>
    <row r="397">
      <c r="A397" t="inlineStr">
        <is>
          <t>CCae3fe939567e</t>
        </is>
      </c>
      <c r="B397" t="inlineStr">
        <is>
          <t>CPd7f213b3c55c</t>
        </is>
      </c>
      <c r="C397" t="inlineStr">
        <is>
          <t>43150768210098</t>
        </is>
      </c>
      <c r="D397" t="inlineStr">
        <is>
          <t>CGdf00cd2cc3ed</t>
        </is>
      </c>
      <c r="E397" t="inlineStr">
        <is>
          <t>12ml</t>
        </is>
      </c>
      <c r="J397" t="inlineStr">
        <is>
          <t>Rumba 12ml</t>
        </is>
      </c>
      <c r="K397" t="n">
        <v>800</v>
      </c>
      <c r="M397" t="inlineStr">
        <is>
          <t>yes</t>
        </is>
      </c>
      <c r="O397" t="inlineStr">
        <is>
          <t>https://cdn.shopify.com/s/files/1/0434/3604/8550/files/attar_4b037584-1155-4c62-bd84-8842dcf46e64.webp?v=1758387271</t>
        </is>
      </c>
      <c r="P397" t="inlineStr">
        <is>
          <t>https://saeedghani.pk/products/rumba-12ml</t>
        </is>
      </c>
    </row>
    <row r="398">
      <c r="A398" t="inlineStr">
        <is>
          <t>CC8c175b0677d7</t>
        </is>
      </c>
      <c r="B398" t="inlineStr">
        <is>
          <t>CPd7f213b3c55c</t>
        </is>
      </c>
      <c r="C398" t="inlineStr">
        <is>
          <t>44307457507506</t>
        </is>
      </c>
      <c r="D398" t="inlineStr">
        <is>
          <t>CGdf00cd2cc3ed</t>
        </is>
      </c>
      <c r="E398" t="inlineStr">
        <is>
          <t>6ml</t>
        </is>
      </c>
      <c r="J398" t="inlineStr">
        <is>
          <t>Rumba 6ml</t>
        </is>
      </c>
      <c r="K398" t="n">
        <v>400</v>
      </c>
      <c r="M398" t="inlineStr">
        <is>
          <t>yes</t>
        </is>
      </c>
      <c r="O398" t="inlineStr">
        <is>
          <t>https://cdn.shopify.com/s/files/1/0434/3604/8550/files/attar_4b037584-1155-4c62-bd84-8842dcf46e64.webp?v=1758387271</t>
        </is>
      </c>
      <c r="P398" t="inlineStr">
        <is>
          <t>https://saeedghani.pk/products/rumba-12ml</t>
        </is>
      </c>
    </row>
    <row r="399">
      <c r="A399" t="inlineStr">
        <is>
          <t>CC22c75632c861</t>
        </is>
      </c>
      <c r="B399" t="inlineStr">
        <is>
          <t>CPd7f213b3c55c</t>
        </is>
      </c>
      <c r="C399" t="inlineStr">
        <is>
          <t>43826279186610</t>
        </is>
      </c>
      <c r="D399" t="inlineStr">
        <is>
          <t>CGdf00cd2cc3ed</t>
        </is>
      </c>
      <c r="E399" t="inlineStr">
        <is>
          <t>Add-on Bottle (12ml)</t>
        </is>
      </c>
      <c r="J399" t="inlineStr">
        <is>
          <t>Rumba 12ml Fancy Bottle</t>
        </is>
      </c>
      <c r="K399" t="n">
        <v>1000</v>
      </c>
      <c r="M399" t="inlineStr">
        <is>
          <t>yes</t>
        </is>
      </c>
      <c r="O399" t="inlineStr">
        <is>
          <t>https://cdn.shopify.com/s/files/1/0434/3604/8550/files/addon_438475c6-b792-4b79-bb2d-5d6673ea5d7e.webp?v=1758387271</t>
        </is>
      </c>
      <c r="P399" t="inlineStr">
        <is>
          <t>https://saeedghani.pk/products/rumba-12ml</t>
        </is>
      </c>
    </row>
    <row r="400">
      <c r="A400" t="inlineStr">
        <is>
          <t>CC31258202c076</t>
        </is>
      </c>
      <c r="B400" t="inlineStr">
        <is>
          <t>CP1477d4613f73</t>
        </is>
      </c>
      <c r="C400" t="inlineStr">
        <is>
          <t>42994859802802</t>
        </is>
      </c>
      <c r="D400" t="inlineStr">
        <is>
          <t>CG0156529aaac6</t>
        </is>
      </c>
      <c r="E400" t="inlineStr">
        <is>
          <t>12ml</t>
        </is>
      </c>
      <c r="J400" t="inlineStr">
        <is>
          <t>Romance Women 12ml</t>
        </is>
      </c>
      <c r="K400" t="n">
        <v>1000</v>
      </c>
      <c r="M400" t="inlineStr">
        <is>
          <t>yes</t>
        </is>
      </c>
      <c r="O400" t="inlineStr">
        <is>
          <t>https://cdn.shopify.com/s/files/1/0434/3604/8550/files/attar_b6366cb3-2264-4d06-a2bc-b45d7efe665b.webp?v=1758387276</t>
        </is>
      </c>
      <c r="P400" t="inlineStr">
        <is>
          <t>https://saeedghani.pk/products/romance-women-12ml</t>
        </is>
      </c>
    </row>
    <row r="401">
      <c r="A401" t="inlineStr">
        <is>
          <t>CC81198b3a2e2f</t>
        </is>
      </c>
      <c r="B401" t="inlineStr">
        <is>
          <t>CP1477d4613f73</t>
        </is>
      </c>
      <c r="C401" t="inlineStr">
        <is>
          <t>44303510700210</t>
        </is>
      </c>
      <c r="D401" t="inlineStr">
        <is>
          <t>CG0156529aaac6</t>
        </is>
      </c>
      <c r="E401" t="inlineStr">
        <is>
          <t>6ml</t>
        </is>
      </c>
      <c r="J401" t="inlineStr">
        <is>
          <t>Romance 6ml</t>
        </is>
      </c>
      <c r="K401" t="n">
        <v>500</v>
      </c>
      <c r="M401" t="inlineStr">
        <is>
          <t>yes</t>
        </is>
      </c>
      <c r="O401" t="inlineStr">
        <is>
          <t>https://cdn.shopify.com/s/files/1/0434/3604/8550/files/attar_b6366cb3-2264-4d06-a2bc-b45d7efe665b.webp?v=1758387276</t>
        </is>
      </c>
      <c r="P401" t="inlineStr">
        <is>
          <t>https://saeedghani.pk/products/romance-women-12ml</t>
        </is>
      </c>
    </row>
    <row r="402">
      <c r="A402" t="inlineStr">
        <is>
          <t>CC46adbb3da4c7</t>
        </is>
      </c>
      <c r="B402" t="inlineStr">
        <is>
          <t>CP1477d4613f73</t>
        </is>
      </c>
      <c r="C402" t="inlineStr">
        <is>
          <t>43818699325618</t>
        </is>
      </c>
      <c r="D402" t="inlineStr">
        <is>
          <t>CG0156529aaac6</t>
        </is>
      </c>
      <c r="E402" t="inlineStr">
        <is>
          <t>Add-on Bottle (12ml)</t>
        </is>
      </c>
      <c r="J402" t="inlineStr">
        <is>
          <t>Romance Women 12ml Fancy Bottle</t>
        </is>
      </c>
      <c r="K402" t="n">
        <v>1200</v>
      </c>
      <c r="M402" t="inlineStr">
        <is>
          <t>yes</t>
        </is>
      </c>
      <c r="O402" t="inlineStr">
        <is>
          <t>https://cdn.shopify.com/s/files/1/0434/3604/8550/files/addon_4885eb46-6778-4f2a-be2f-9a189f3bd32f.webp?v=1758387276</t>
        </is>
      </c>
      <c r="P402" t="inlineStr">
        <is>
          <t>https://saeedghani.pk/products/romance-women-12ml</t>
        </is>
      </c>
    </row>
    <row r="403">
      <c r="A403" t="inlineStr">
        <is>
          <t>CC3b875f50ae37</t>
        </is>
      </c>
      <c r="B403" t="inlineStr">
        <is>
          <t>CP8e486605ee88</t>
        </is>
      </c>
      <c r="C403" t="inlineStr">
        <is>
          <t>43134889590962</t>
        </is>
      </c>
      <c r="D403" t="inlineStr">
        <is>
          <t>CG119c442d3d6f</t>
        </is>
      </c>
      <c r="E403" t="inlineStr">
        <is>
          <t>12ml</t>
        </is>
      </c>
      <c r="J403" t="inlineStr">
        <is>
          <t>Polo Sports 12ml</t>
        </is>
      </c>
      <c r="K403" t="n">
        <v>1000</v>
      </c>
      <c r="M403" t="inlineStr">
        <is>
          <t>yes</t>
        </is>
      </c>
      <c r="O403" t="inlineStr">
        <is>
          <t>https://cdn.shopify.com/s/files/1/0434/3604/8550/files/attar_e78706e7-a0e4-4f2a-ad94-bcd2820e3fcc.webp?v=1758387282</t>
        </is>
      </c>
      <c r="P403" t="inlineStr">
        <is>
          <t>https://saeedghani.pk/products/polo-sports-12ml</t>
        </is>
      </c>
    </row>
    <row r="404">
      <c r="A404" t="inlineStr">
        <is>
          <t>CCfe325a0dfd31</t>
        </is>
      </c>
      <c r="B404" t="inlineStr">
        <is>
          <t>CP8e486605ee88</t>
        </is>
      </c>
      <c r="C404" t="inlineStr">
        <is>
          <t>44306183258290</t>
        </is>
      </c>
      <c r="D404" t="inlineStr">
        <is>
          <t>CG119c442d3d6f</t>
        </is>
      </c>
      <c r="E404" t="inlineStr">
        <is>
          <t>6ml</t>
        </is>
      </c>
      <c r="J404" t="inlineStr">
        <is>
          <t>Polo Sports 6ml</t>
        </is>
      </c>
      <c r="K404" t="n">
        <v>500</v>
      </c>
      <c r="M404" t="inlineStr">
        <is>
          <t>yes</t>
        </is>
      </c>
      <c r="O404" t="inlineStr">
        <is>
          <t>https://cdn.shopify.com/s/files/1/0434/3604/8550/files/attar_e78706e7-a0e4-4f2a-ad94-bcd2820e3fcc.webp?v=1758387282</t>
        </is>
      </c>
      <c r="P404" t="inlineStr">
        <is>
          <t>https://saeedghani.pk/products/polo-sports-12ml</t>
        </is>
      </c>
    </row>
    <row r="405">
      <c r="A405" t="inlineStr">
        <is>
          <t>CC20bb54cd7ddb</t>
        </is>
      </c>
      <c r="B405" t="inlineStr">
        <is>
          <t>CP8e486605ee88</t>
        </is>
      </c>
      <c r="C405" t="inlineStr">
        <is>
          <t>43819191730354</t>
        </is>
      </c>
      <c r="D405" t="inlineStr">
        <is>
          <t>CG119c442d3d6f</t>
        </is>
      </c>
      <c r="E405" t="inlineStr">
        <is>
          <t>Add-on Bottle (12ml)</t>
        </is>
      </c>
      <c r="J405" t="inlineStr">
        <is>
          <t>Polo Sports 12ml Fancy Bottle</t>
        </is>
      </c>
      <c r="K405" t="n">
        <v>1200</v>
      </c>
      <c r="M405" t="inlineStr">
        <is>
          <t>yes</t>
        </is>
      </c>
      <c r="O405" t="inlineStr">
        <is>
          <t>https://cdn.shopify.com/s/files/1/0434/3604/8550/files/addon_877d8d51-5fbe-41b6-b53a-e4a0d17b411c.webp?v=1758387282</t>
        </is>
      </c>
      <c r="P405" t="inlineStr">
        <is>
          <t>https://saeedghani.pk/products/polo-sports-12ml</t>
        </is>
      </c>
    </row>
    <row r="406">
      <c r="A406" t="inlineStr">
        <is>
          <t>CCd754e150f04c</t>
        </is>
      </c>
      <c r="B406" t="inlineStr">
        <is>
          <t>CP03c9f47a3e04</t>
        </is>
      </c>
      <c r="C406" t="inlineStr">
        <is>
          <t>43150690287794</t>
        </is>
      </c>
      <c r="D406" t="inlineStr">
        <is>
          <t>CG9cd1b000b396</t>
        </is>
      </c>
      <c r="E406" t="inlineStr">
        <is>
          <t>12ml</t>
        </is>
      </c>
      <c r="J406" t="inlineStr">
        <is>
          <t>Polo Blue 12 ml</t>
        </is>
      </c>
      <c r="K406" t="n">
        <v>1000</v>
      </c>
      <c r="M406" t="inlineStr">
        <is>
          <t>yes</t>
        </is>
      </c>
      <c r="O406" t="inlineStr">
        <is>
          <t>https://cdn.shopify.com/s/files/1/0434/3604/8550/files/attar_f5b177cc-0917-40d7-b0f1-fbb9c3b2268d.webp?v=1758387285</t>
        </is>
      </c>
      <c r="P406" t="inlineStr">
        <is>
          <t>https://saeedghani.pk/products/polo-blue-12ml</t>
        </is>
      </c>
    </row>
    <row r="407">
      <c r="A407" t="inlineStr">
        <is>
          <t>CC86a2517f941a</t>
        </is>
      </c>
      <c r="B407" t="inlineStr">
        <is>
          <t>CP03c9f47a3e04</t>
        </is>
      </c>
      <c r="C407" t="inlineStr">
        <is>
          <t>44307417694386</t>
        </is>
      </c>
      <c r="D407" t="inlineStr">
        <is>
          <t>CG9cd1b000b396</t>
        </is>
      </c>
      <c r="E407" t="inlineStr">
        <is>
          <t>6ml</t>
        </is>
      </c>
      <c r="J407" t="inlineStr">
        <is>
          <t>Polo Blue 6ml</t>
        </is>
      </c>
      <c r="K407" t="n">
        <v>500</v>
      </c>
      <c r="M407" t="inlineStr">
        <is>
          <t>yes</t>
        </is>
      </c>
      <c r="O407" t="inlineStr">
        <is>
          <t>https://cdn.shopify.com/s/files/1/0434/3604/8550/files/attar_f5b177cc-0917-40d7-b0f1-fbb9c3b2268d.webp?v=1758387285</t>
        </is>
      </c>
      <c r="P407" t="inlineStr">
        <is>
          <t>https://saeedghani.pk/products/polo-blue-12ml</t>
        </is>
      </c>
    </row>
    <row r="408">
      <c r="A408" t="inlineStr">
        <is>
          <t>CC5b8bc1d84396</t>
        </is>
      </c>
      <c r="B408" t="inlineStr">
        <is>
          <t>CP03c9f47a3e04</t>
        </is>
      </c>
      <c r="C408" t="inlineStr">
        <is>
          <t>43820933513394</t>
        </is>
      </c>
      <c r="D408" t="inlineStr">
        <is>
          <t>CG9cd1b000b396</t>
        </is>
      </c>
      <c r="E408" t="inlineStr">
        <is>
          <t>Add-on Bottle (12ml)</t>
        </is>
      </c>
      <c r="K408" t="n">
        <v>700</v>
      </c>
      <c r="M408" t="inlineStr">
        <is>
          <t>yes</t>
        </is>
      </c>
      <c r="O408" t="inlineStr">
        <is>
          <t>https://cdn.shopify.com/s/files/1/0434/3604/8550/files/addon_3251644c-d6c6-49b9-9e04-3c2328d810bd.webp?v=1758387285</t>
        </is>
      </c>
      <c r="P408" t="inlineStr">
        <is>
          <t>https://saeedghani.pk/products/polo-blue-12ml</t>
        </is>
      </c>
    </row>
    <row r="409">
      <c r="A409" t="inlineStr">
        <is>
          <t>CC675dfd8477a1</t>
        </is>
      </c>
      <c r="B409" t="inlineStr">
        <is>
          <t>CP6f652e9a5841</t>
        </is>
      </c>
      <c r="C409" t="inlineStr">
        <is>
          <t>43150996013234</t>
        </is>
      </c>
      <c r="D409" t="inlineStr">
        <is>
          <t>CG1007e1f1f8f0</t>
        </is>
      </c>
      <c r="E409" t="inlineStr">
        <is>
          <t>12ml</t>
        </is>
      </c>
      <c r="J409" t="inlineStr">
        <is>
          <t>Polo Black 12ml</t>
        </is>
      </c>
      <c r="K409" t="n">
        <v>800</v>
      </c>
      <c r="M409" t="inlineStr">
        <is>
          <t>yes</t>
        </is>
      </c>
      <c r="O409" t="inlineStr">
        <is>
          <t>https://cdn.shopify.com/s/files/1/0434/3604/8550/files/attar_aa66a4f6-e64f-4a85-b084-ca247e56ab95.webp?v=1758387288</t>
        </is>
      </c>
      <c r="P409" t="inlineStr">
        <is>
          <t>https://saeedghani.pk/products/polo-black-12ml</t>
        </is>
      </c>
    </row>
    <row r="410">
      <c r="A410" t="inlineStr">
        <is>
          <t>CC93c7ea99ae78</t>
        </is>
      </c>
      <c r="B410" t="inlineStr">
        <is>
          <t>CP6f652e9a5841</t>
        </is>
      </c>
      <c r="C410" t="inlineStr">
        <is>
          <t>44307476316338</t>
        </is>
      </c>
      <c r="D410" t="inlineStr">
        <is>
          <t>CG1007e1f1f8f0</t>
        </is>
      </c>
      <c r="E410" t="inlineStr">
        <is>
          <t>6ml</t>
        </is>
      </c>
      <c r="J410" t="inlineStr">
        <is>
          <t>Polo Black 6ml</t>
        </is>
      </c>
      <c r="K410" t="n">
        <v>400</v>
      </c>
      <c r="M410" t="inlineStr">
        <is>
          <t>yes</t>
        </is>
      </c>
      <c r="O410" t="inlineStr">
        <is>
          <t>https://cdn.shopify.com/s/files/1/0434/3604/8550/files/attar_aa66a4f6-e64f-4a85-b084-ca247e56ab95.webp?v=1758387288</t>
        </is>
      </c>
      <c r="P410" t="inlineStr">
        <is>
          <t>https://saeedghani.pk/products/polo-black-12ml</t>
        </is>
      </c>
    </row>
    <row r="411">
      <c r="A411" t="inlineStr">
        <is>
          <t>CCa0c4113e7cf2</t>
        </is>
      </c>
      <c r="B411" t="inlineStr">
        <is>
          <t>CP6f652e9a5841</t>
        </is>
      </c>
      <c r="C411" t="inlineStr">
        <is>
          <t>43823854813362</t>
        </is>
      </c>
      <c r="D411" t="inlineStr">
        <is>
          <t>CG1007e1f1f8f0</t>
        </is>
      </c>
      <c r="E411" t="inlineStr">
        <is>
          <t>Add-on Bottle (12ml)</t>
        </is>
      </c>
      <c r="J411" t="inlineStr">
        <is>
          <t>Polo Black 12ml Fancy Bottle</t>
        </is>
      </c>
      <c r="K411" t="n">
        <v>1000</v>
      </c>
      <c r="M411" t="inlineStr">
        <is>
          <t>yes</t>
        </is>
      </c>
      <c r="O411" t="inlineStr">
        <is>
          <t>https://cdn.shopify.com/s/files/1/0434/3604/8550/files/addon_6a656258-3874-46dc-8b9d-cf550f124815.webp?v=1758387288</t>
        </is>
      </c>
      <c r="P411" t="inlineStr">
        <is>
          <t>https://saeedghani.pk/products/polo-black-12ml</t>
        </is>
      </c>
    </row>
    <row r="412">
      <c r="A412" t="inlineStr">
        <is>
          <t>CCf92ff3020fd3</t>
        </is>
      </c>
      <c r="B412" t="inlineStr">
        <is>
          <t>CP540a9c3e00a4</t>
        </is>
      </c>
      <c r="C412" t="inlineStr">
        <is>
          <t>43149385498802</t>
        </is>
      </c>
      <c r="D412" t="inlineStr">
        <is>
          <t>CG1e95553663c6</t>
        </is>
      </c>
      <c r="E412" t="inlineStr">
        <is>
          <t>12ml</t>
        </is>
      </c>
      <c r="J412" t="inlineStr">
        <is>
          <t>Poeme Lancome 12ml</t>
        </is>
      </c>
      <c r="K412" t="n">
        <v>800</v>
      </c>
      <c r="M412" t="inlineStr">
        <is>
          <t>yes</t>
        </is>
      </c>
      <c r="O412" t="inlineStr">
        <is>
          <t>https://cdn.shopify.com/s/files/1/0434/3604/8550/files/attar_86143e39-41b4-4e42-b27a-22430d478b59.webp?v=1758387297</t>
        </is>
      </c>
      <c r="P412" t="inlineStr">
        <is>
          <t>https://saeedghani.pk/products/poeme-lancome-for-women-perfume-oil</t>
        </is>
      </c>
    </row>
    <row r="413">
      <c r="A413" t="inlineStr">
        <is>
          <t>CCef039dbb6f55</t>
        </is>
      </c>
      <c r="B413" t="inlineStr">
        <is>
          <t>CP540a9c3e00a4</t>
        </is>
      </c>
      <c r="C413" t="inlineStr">
        <is>
          <t>44307393609906</t>
        </is>
      </c>
      <c r="D413" t="inlineStr">
        <is>
          <t>CG1e95553663c6</t>
        </is>
      </c>
      <c r="E413" t="inlineStr">
        <is>
          <t>6ml</t>
        </is>
      </c>
      <c r="J413" t="inlineStr">
        <is>
          <t>Poeme Lancome 6ml</t>
        </is>
      </c>
      <c r="K413" t="n">
        <v>400</v>
      </c>
      <c r="M413" t="inlineStr">
        <is>
          <t>yes</t>
        </is>
      </c>
      <c r="O413" t="inlineStr">
        <is>
          <t>https://cdn.shopify.com/s/files/1/0434/3604/8550/files/attar_86143e39-41b4-4e42-b27a-22430d478b59.webp?v=1758387297</t>
        </is>
      </c>
      <c r="P413" t="inlineStr">
        <is>
          <t>https://saeedghani.pk/products/poeme-lancome-for-women-perfume-oil</t>
        </is>
      </c>
    </row>
    <row r="414">
      <c r="A414" t="inlineStr">
        <is>
          <t>CC26f77c2bb96c</t>
        </is>
      </c>
      <c r="B414" t="inlineStr">
        <is>
          <t>CP540a9c3e00a4</t>
        </is>
      </c>
      <c r="C414" t="inlineStr">
        <is>
          <t>43819421565106</t>
        </is>
      </c>
      <c r="D414" t="inlineStr">
        <is>
          <t>CG1e95553663c6</t>
        </is>
      </c>
      <c r="E414" t="inlineStr">
        <is>
          <t>Add-on Bottle (12ml)</t>
        </is>
      </c>
      <c r="J414" t="inlineStr">
        <is>
          <t>Poeme Lancome 12ml Fancy Bottle</t>
        </is>
      </c>
      <c r="K414" t="n">
        <v>1000</v>
      </c>
      <c r="M414" t="inlineStr">
        <is>
          <t>yes</t>
        </is>
      </c>
      <c r="O414" t="inlineStr">
        <is>
          <t>https://cdn.shopify.com/s/files/1/0434/3604/8550/files/addon_6dd76558-d22b-4fdf-9b23-e176ba1810da.webp?v=1758387297</t>
        </is>
      </c>
      <c r="P414" t="inlineStr">
        <is>
          <t>https://saeedghani.pk/products/poeme-lancome-for-women-perfume-oil</t>
        </is>
      </c>
    </row>
    <row r="415">
      <c r="A415" t="inlineStr">
        <is>
          <t>CCae3c49c1a5e3</t>
        </is>
      </c>
      <c r="B415" t="inlineStr">
        <is>
          <t>CPa949176ec96c</t>
        </is>
      </c>
      <c r="C415" t="inlineStr">
        <is>
          <t>42996420837554</t>
        </is>
      </c>
      <c r="D415" t="inlineStr">
        <is>
          <t>CGfa3e860b626a</t>
        </is>
      </c>
      <c r="E415" t="inlineStr">
        <is>
          <t>12ml</t>
        </is>
      </c>
      <c r="J415" t="inlineStr">
        <is>
          <t>One Million 12ml</t>
        </is>
      </c>
      <c r="K415" t="n">
        <v>1400</v>
      </c>
      <c r="M415" t="inlineStr">
        <is>
          <t>yes</t>
        </is>
      </c>
      <c r="O415" t="inlineStr">
        <is>
          <t>https://cdn.shopify.com/s/files/1/0434/3604/8550/files/attar_4c65d77d-6b33-41e8-b0af-d80c228e1ec2.webp?v=1758387303</t>
        </is>
      </c>
      <c r="P415" t="inlineStr">
        <is>
          <t>https://saeedghani.pk/products/one-million-12ml</t>
        </is>
      </c>
    </row>
    <row r="416">
      <c r="A416" t="inlineStr">
        <is>
          <t>CC998735981f57</t>
        </is>
      </c>
      <c r="B416" t="inlineStr">
        <is>
          <t>CPa949176ec96c</t>
        </is>
      </c>
      <c r="C416" t="inlineStr">
        <is>
          <t>44303535866034</t>
        </is>
      </c>
      <c r="D416" t="inlineStr">
        <is>
          <t>CGfa3e860b626a</t>
        </is>
      </c>
      <c r="E416" t="inlineStr">
        <is>
          <t>6ml</t>
        </is>
      </c>
      <c r="J416" t="inlineStr">
        <is>
          <t>One Million 6ml</t>
        </is>
      </c>
      <c r="K416" t="n">
        <v>700</v>
      </c>
      <c r="M416" t="inlineStr">
        <is>
          <t>yes</t>
        </is>
      </c>
      <c r="O416" t="inlineStr">
        <is>
          <t>https://cdn.shopify.com/s/files/1/0434/3604/8550/files/attar_4c65d77d-6b33-41e8-b0af-d80c228e1ec2.webp?v=1758387303</t>
        </is>
      </c>
      <c r="P416" t="inlineStr">
        <is>
          <t>https://saeedghani.pk/products/one-million-12ml</t>
        </is>
      </c>
    </row>
    <row r="417">
      <c r="A417" t="inlineStr">
        <is>
          <t>CC47790268cd2f</t>
        </is>
      </c>
      <c r="B417" t="inlineStr">
        <is>
          <t>CPa949176ec96c</t>
        </is>
      </c>
      <c r="C417" t="inlineStr">
        <is>
          <t>43818709975218</t>
        </is>
      </c>
      <c r="D417" t="inlineStr">
        <is>
          <t>CGfa3e860b626a</t>
        </is>
      </c>
      <c r="E417" t="inlineStr">
        <is>
          <t>Add-on Bottle (12ml)</t>
        </is>
      </c>
      <c r="J417" t="inlineStr">
        <is>
          <t>One Million 12ml Fancy Bottle</t>
        </is>
      </c>
      <c r="K417" t="n">
        <v>1600</v>
      </c>
      <c r="M417" t="inlineStr">
        <is>
          <t>yes</t>
        </is>
      </c>
      <c r="O417" t="inlineStr">
        <is>
          <t>https://cdn.shopify.com/s/files/1/0434/3604/8550/files/addon_2a395421-bf4c-46c7-9f0d-1bab90389240.webp?v=1758387303</t>
        </is>
      </c>
      <c r="P417" t="inlineStr">
        <is>
          <t>https://saeedghani.pk/products/one-million-12ml</t>
        </is>
      </c>
    </row>
    <row r="418">
      <c r="A418" t="inlineStr">
        <is>
          <t>CC15a506f79666</t>
        </is>
      </c>
      <c r="B418" t="inlineStr">
        <is>
          <t>CPa831cd332ac8</t>
        </is>
      </c>
      <c r="C418" t="inlineStr">
        <is>
          <t>43157526446258</t>
        </is>
      </c>
      <c r="D418" t="inlineStr">
        <is>
          <t>CG8ef41e303033</t>
        </is>
      </c>
      <c r="E418" t="inlineStr">
        <is>
          <t>12ml</t>
        </is>
      </c>
      <c r="J418" t="inlineStr">
        <is>
          <t>Nina Ricci 12ml</t>
        </is>
      </c>
      <c r="K418" t="n">
        <v>800</v>
      </c>
      <c r="M418" t="inlineStr">
        <is>
          <t>yes</t>
        </is>
      </c>
      <c r="O418" t="inlineStr">
        <is>
          <t>https://cdn.shopify.com/s/files/1/0434/3604/8550/files/attar_ad78e782-13fb-4271-a231-048f27785b1d.webp?v=1758387306</t>
        </is>
      </c>
      <c r="P418" t="inlineStr">
        <is>
          <t>https://saeedghani.pk/products/nina-ricci-12ml</t>
        </is>
      </c>
    </row>
    <row r="419">
      <c r="A419" t="inlineStr">
        <is>
          <t>CCc788e3bf8189</t>
        </is>
      </c>
      <c r="B419" t="inlineStr">
        <is>
          <t>CPa831cd332ac8</t>
        </is>
      </c>
      <c r="C419" t="inlineStr">
        <is>
          <t>44307493879986</t>
        </is>
      </c>
      <c r="D419" t="inlineStr">
        <is>
          <t>CG8ef41e303033</t>
        </is>
      </c>
      <c r="E419" t="inlineStr">
        <is>
          <t>6ml</t>
        </is>
      </c>
      <c r="J419" t="inlineStr">
        <is>
          <t>Nina Ricci 6ml</t>
        </is>
      </c>
      <c r="K419" t="n">
        <v>400</v>
      </c>
      <c r="M419" t="inlineStr">
        <is>
          <t>yes</t>
        </is>
      </c>
      <c r="O419" t="inlineStr">
        <is>
          <t>https://cdn.shopify.com/s/files/1/0434/3604/8550/files/attar_ad78e782-13fb-4271-a231-048f27785b1d.webp?v=1758387306</t>
        </is>
      </c>
      <c r="P419" t="inlineStr">
        <is>
          <t>https://saeedghani.pk/products/nina-ricci-12ml</t>
        </is>
      </c>
    </row>
    <row r="420">
      <c r="A420" t="inlineStr">
        <is>
          <t>CCe95cea5dd583</t>
        </is>
      </c>
      <c r="B420" t="inlineStr">
        <is>
          <t>CPa831cd332ac8</t>
        </is>
      </c>
      <c r="C420" t="inlineStr">
        <is>
          <t>43823469920434</t>
        </is>
      </c>
      <c r="D420" t="inlineStr">
        <is>
          <t>CG8ef41e303033</t>
        </is>
      </c>
      <c r="E420" t="inlineStr">
        <is>
          <t>Add-on Bottle (12ml)</t>
        </is>
      </c>
      <c r="J420" t="inlineStr">
        <is>
          <t>Nina Ricci 12ml Fancy Bottle</t>
        </is>
      </c>
      <c r="K420" t="n">
        <v>1000</v>
      </c>
      <c r="M420" t="inlineStr">
        <is>
          <t>yes</t>
        </is>
      </c>
      <c r="O420" t="inlineStr">
        <is>
          <t>https://cdn.shopify.com/s/files/1/0434/3604/8550/files/addon_494e92d0-1bb2-4930-9a76-704f0de5f358.webp?v=1758387306</t>
        </is>
      </c>
      <c r="P420" t="inlineStr">
        <is>
          <t>https://saeedghani.pk/products/nina-ricci-12ml</t>
        </is>
      </c>
    </row>
    <row r="421">
      <c r="A421" t="inlineStr">
        <is>
          <t>CCdd0778b0df7c</t>
        </is>
      </c>
      <c r="B421" t="inlineStr">
        <is>
          <t>CP89f6306c99a7</t>
        </is>
      </c>
      <c r="C421" t="inlineStr">
        <is>
          <t>43125649277106</t>
        </is>
      </c>
      <c r="D421" t="inlineStr">
        <is>
          <t>CG78e60b4d2968</t>
        </is>
      </c>
      <c r="E421" t="inlineStr">
        <is>
          <t>12ml</t>
        </is>
      </c>
      <c r="J421" t="inlineStr">
        <is>
          <t>Monica Blue Sea 12ml</t>
        </is>
      </c>
      <c r="K421" t="n">
        <v>1000</v>
      </c>
      <c r="M421" t="inlineStr">
        <is>
          <t>yes</t>
        </is>
      </c>
      <c r="O421" t="inlineStr">
        <is>
          <t>https://cdn.shopify.com/s/files/1/0434/3604/8550/files/attar_c150e754-96fd-4877-8b92-2e721b060bef.webp?v=1758387312</t>
        </is>
      </c>
      <c r="P421" t="inlineStr">
        <is>
          <t>https://saeedghani.pk/products/monica-blue-sea-12ml</t>
        </is>
      </c>
    </row>
    <row r="422">
      <c r="A422" t="inlineStr">
        <is>
          <t>CC58d9cee96027</t>
        </is>
      </c>
      <c r="B422" t="inlineStr">
        <is>
          <t>CP89f6306c99a7</t>
        </is>
      </c>
      <c r="C422" t="inlineStr">
        <is>
          <t>44303556280498</t>
        </is>
      </c>
      <c r="D422" t="inlineStr">
        <is>
          <t>CG78e60b4d2968</t>
        </is>
      </c>
      <c r="E422" t="inlineStr">
        <is>
          <t>6ml</t>
        </is>
      </c>
      <c r="J422" t="inlineStr">
        <is>
          <t>Monica Blue Sea 6ml</t>
        </is>
      </c>
      <c r="K422" t="n">
        <v>500</v>
      </c>
      <c r="M422" t="inlineStr">
        <is>
          <t>yes</t>
        </is>
      </c>
      <c r="O422" t="inlineStr">
        <is>
          <t>https://cdn.shopify.com/s/files/1/0434/3604/8550/files/attar_c150e754-96fd-4877-8b92-2e721b060bef.webp?v=1758387312</t>
        </is>
      </c>
      <c r="P422" t="inlineStr">
        <is>
          <t>https://saeedghani.pk/products/monica-blue-sea-12ml</t>
        </is>
      </c>
    </row>
    <row r="423">
      <c r="A423" t="inlineStr">
        <is>
          <t>CC3689af193d94</t>
        </is>
      </c>
      <c r="B423" t="inlineStr">
        <is>
          <t>CP89f6306c99a7</t>
        </is>
      </c>
      <c r="C423" t="inlineStr">
        <is>
          <t>43818774593714</t>
        </is>
      </c>
      <c r="D423" t="inlineStr">
        <is>
          <t>CG78e60b4d2968</t>
        </is>
      </c>
      <c r="E423" t="inlineStr">
        <is>
          <t>Add-on Bottle (12ml)</t>
        </is>
      </c>
      <c r="J423" t="inlineStr">
        <is>
          <t>Monica Blue Sea 12ml Fancy Bottle</t>
        </is>
      </c>
      <c r="K423" t="n">
        <v>1200</v>
      </c>
      <c r="M423" t="inlineStr">
        <is>
          <t>yes</t>
        </is>
      </c>
      <c r="O423" t="inlineStr">
        <is>
          <t>https://cdn.shopify.com/s/files/1/0434/3604/8550/files/addon_f9ac3294-1b95-45c6-a2fc-9acf16ae88f0.webp?v=1758387312</t>
        </is>
      </c>
      <c r="P423" t="inlineStr">
        <is>
          <t>https://saeedghani.pk/products/monica-blue-sea-12ml</t>
        </is>
      </c>
    </row>
    <row r="424">
      <c r="A424" t="inlineStr">
        <is>
          <t>CC8ef5358f7b83</t>
        </is>
      </c>
      <c r="B424" t="inlineStr">
        <is>
          <t>CPe42ba279d640</t>
        </is>
      </c>
      <c r="C424" t="inlineStr">
        <is>
          <t>43150761132210</t>
        </is>
      </c>
      <c r="D424" t="inlineStr">
        <is>
          <t>CG768877a612d0</t>
        </is>
      </c>
      <c r="E424" t="inlineStr">
        <is>
          <t>12ml</t>
        </is>
      </c>
      <c r="J424" t="inlineStr">
        <is>
          <t>Lady Million 12ml</t>
        </is>
      </c>
      <c r="K424" t="n">
        <v>800</v>
      </c>
      <c r="M424" t="inlineStr">
        <is>
          <t>yes</t>
        </is>
      </c>
      <c r="O424" t="inlineStr">
        <is>
          <t>https://cdn.shopify.com/s/files/1/0434/3604/8550/files/attar_f922a309-ddc6-4519-baf7-28d63e391eef.webp?v=1758387318</t>
        </is>
      </c>
      <c r="P424" t="inlineStr">
        <is>
          <t>https://saeedghani.pk/products/lady-million-12ml</t>
        </is>
      </c>
    </row>
    <row r="425">
      <c r="A425" t="inlineStr">
        <is>
          <t>CC5692fb7e475a</t>
        </is>
      </c>
      <c r="B425" t="inlineStr">
        <is>
          <t>CPe42ba279d640</t>
        </is>
      </c>
      <c r="C425" t="inlineStr">
        <is>
          <t>44307466879154</t>
        </is>
      </c>
      <c r="D425" t="inlineStr">
        <is>
          <t>CG768877a612d0</t>
        </is>
      </c>
      <c r="E425" t="inlineStr">
        <is>
          <t>6ml</t>
        </is>
      </c>
      <c r="J425" t="inlineStr">
        <is>
          <t>Lady Million 6ml</t>
        </is>
      </c>
      <c r="K425" t="n">
        <v>400</v>
      </c>
      <c r="M425" t="inlineStr">
        <is>
          <t>yes</t>
        </is>
      </c>
      <c r="O425" t="inlineStr">
        <is>
          <t>https://cdn.shopify.com/s/files/1/0434/3604/8550/files/attar_f922a309-ddc6-4519-baf7-28d63e391eef.webp?v=1758387318</t>
        </is>
      </c>
      <c r="P425" t="inlineStr">
        <is>
          <t>https://saeedghani.pk/products/lady-million-12ml</t>
        </is>
      </c>
    </row>
    <row r="426">
      <c r="A426" t="inlineStr">
        <is>
          <t>CC8a13856f733c</t>
        </is>
      </c>
      <c r="B426" t="inlineStr">
        <is>
          <t>CPe42ba279d640</t>
        </is>
      </c>
      <c r="C426" t="inlineStr">
        <is>
          <t>43826258935986</t>
        </is>
      </c>
      <c r="D426" t="inlineStr">
        <is>
          <t>CG768877a612d0</t>
        </is>
      </c>
      <c r="E426" t="inlineStr">
        <is>
          <t>Add-on Bottle (12ml)</t>
        </is>
      </c>
      <c r="J426" t="inlineStr">
        <is>
          <t>Lady Million 12ml Fancy Bottle</t>
        </is>
      </c>
      <c r="K426" t="n">
        <v>1000</v>
      </c>
      <c r="M426" t="inlineStr">
        <is>
          <t>yes</t>
        </is>
      </c>
      <c r="O426" t="inlineStr">
        <is>
          <t>https://cdn.shopify.com/s/files/1/0434/3604/8550/files/addon_c7f88e5b-af16-4084-a507-b1f41ed6f92d.webp?v=1758387318</t>
        </is>
      </c>
      <c r="P426" t="inlineStr">
        <is>
          <t>https://saeedghani.pk/products/lady-million-12ml</t>
        </is>
      </c>
    </row>
    <row r="427">
      <c r="A427" t="inlineStr">
        <is>
          <t>CC3147c1c2b52b</t>
        </is>
      </c>
      <c r="B427" t="inlineStr">
        <is>
          <t>CP6d61e1d7fb46</t>
        </is>
      </c>
      <c r="C427" t="inlineStr">
        <is>
          <t>43150814445746</t>
        </is>
      </c>
      <c r="D427" t="inlineStr">
        <is>
          <t>CG63c241020858</t>
        </is>
      </c>
      <c r="E427" t="inlineStr">
        <is>
          <t>12ml</t>
        </is>
      </c>
      <c r="J427" t="inlineStr">
        <is>
          <t>Lacoste Red 12ml</t>
        </is>
      </c>
      <c r="K427" t="n">
        <v>1000</v>
      </c>
      <c r="M427" t="inlineStr">
        <is>
          <t>yes</t>
        </is>
      </c>
      <c r="O427" t="inlineStr">
        <is>
          <t>https://cdn.shopify.com/s/files/1/0434/3604/8550/files/attar_0cb4a4c1-8f4f-41a3-8f26-fa7ad4c30e23.webp?v=1758387321</t>
        </is>
      </c>
      <c r="P427" t="inlineStr">
        <is>
          <t>https://saeedghani.pk/products/lacoste-red-12ml</t>
        </is>
      </c>
    </row>
    <row r="428">
      <c r="A428" t="inlineStr">
        <is>
          <t>CC121453333ccd</t>
        </is>
      </c>
      <c r="B428" t="inlineStr">
        <is>
          <t>CP6d61e1d7fb46</t>
        </is>
      </c>
      <c r="C428" t="inlineStr">
        <is>
          <t>44307457343666</t>
        </is>
      </c>
      <c r="D428" t="inlineStr">
        <is>
          <t>CG63c241020858</t>
        </is>
      </c>
      <c r="E428" t="inlineStr">
        <is>
          <t>6ml</t>
        </is>
      </c>
      <c r="J428" t="inlineStr">
        <is>
          <t>Lacoste Red 6ml</t>
        </is>
      </c>
      <c r="K428" t="n">
        <v>500</v>
      </c>
      <c r="M428" t="inlineStr">
        <is>
          <t>yes</t>
        </is>
      </c>
      <c r="O428" t="inlineStr">
        <is>
          <t>https://cdn.shopify.com/s/files/1/0434/3604/8550/files/attar_0cb4a4c1-8f4f-41a3-8f26-fa7ad4c30e23.webp?v=1758387321</t>
        </is>
      </c>
      <c r="P428" t="inlineStr">
        <is>
          <t>https://saeedghani.pk/products/lacoste-red-12ml</t>
        </is>
      </c>
    </row>
    <row r="429">
      <c r="A429" t="inlineStr">
        <is>
          <t>CC54529ded2983</t>
        </is>
      </c>
      <c r="B429" t="inlineStr">
        <is>
          <t>CP6d61e1d7fb46</t>
        </is>
      </c>
      <c r="C429" t="inlineStr">
        <is>
          <t>43826192941234</t>
        </is>
      </c>
      <c r="D429" t="inlineStr">
        <is>
          <t>CG63c241020858</t>
        </is>
      </c>
      <c r="E429" t="inlineStr">
        <is>
          <t>Add-on Bottle (12ml)</t>
        </is>
      </c>
      <c r="J429" t="inlineStr">
        <is>
          <t>Lacoste Red 12ml Fancy Bottle</t>
        </is>
      </c>
      <c r="K429" t="n">
        <v>1200</v>
      </c>
      <c r="M429" t="inlineStr">
        <is>
          <t>yes</t>
        </is>
      </c>
      <c r="O429" t="inlineStr">
        <is>
          <t>https://cdn.shopify.com/s/files/1/0434/3604/8550/files/addon_4f6a0a15-114e-47c5-b4f9-44fc6ee96a38.webp?v=1758387322</t>
        </is>
      </c>
      <c r="P429" t="inlineStr">
        <is>
          <t>https://saeedghani.pk/products/lacoste-red-12ml</t>
        </is>
      </c>
    </row>
    <row r="430">
      <c r="A430" t="inlineStr">
        <is>
          <t>CC363b78c63b13</t>
        </is>
      </c>
      <c r="B430" t="inlineStr">
        <is>
          <t>CP770cb4ad5e0f</t>
        </is>
      </c>
      <c r="C430" t="inlineStr">
        <is>
          <t>43126966452402</t>
        </is>
      </c>
      <c r="D430" t="inlineStr">
        <is>
          <t>CG16c16a8aca7a</t>
        </is>
      </c>
      <c r="E430" t="inlineStr">
        <is>
          <t>12ml</t>
        </is>
      </c>
      <c r="J430" t="inlineStr">
        <is>
          <t>Dior J'adore 12ml</t>
        </is>
      </c>
      <c r="K430" t="n">
        <v>1000</v>
      </c>
      <c r="M430" t="inlineStr">
        <is>
          <t>yes</t>
        </is>
      </c>
      <c r="O430" t="inlineStr">
        <is>
          <t>https://cdn.shopify.com/s/files/1/0434/3604/8550/files/attar_1a7d30d2-d978-43d4-afeb-cac77ca0d9ff.webp?v=1758387325</t>
        </is>
      </c>
      <c r="P430" t="inlineStr">
        <is>
          <t>https://saeedghani.pk/products/jadore-dior-12ml</t>
        </is>
      </c>
    </row>
    <row r="431">
      <c r="A431" t="inlineStr">
        <is>
          <t>CC4ac6cc5ce280</t>
        </is>
      </c>
      <c r="B431" t="inlineStr">
        <is>
          <t>CP770cb4ad5e0f</t>
        </is>
      </c>
      <c r="C431" t="inlineStr">
        <is>
          <t>44303596978354</t>
        </is>
      </c>
      <c r="D431" t="inlineStr">
        <is>
          <t>CG16c16a8aca7a</t>
        </is>
      </c>
      <c r="E431" t="inlineStr">
        <is>
          <t>6ml</t>
        </is>
      </c>
      <c r="J431" t="inlineStr">
        <is>
          <t>Dior J'adore 6ml</t>
        </is>
      </c>
      <c r="K431" t="n">
        <v>500</v>
      </c>
      <c r="M431" t="inlineStr">
        <is>
          <t>yes</t>
        </is>
      </c>
      <c r="O431" t="inlineStr">
        <is>
          <t>https://cdn.shopify.com/s/files/1/0434/3604/8550/files/attar_1a7d30d2-d978-43d4-afeb-cac77ca0d9ff.webp?v=1758387325</t>
        </is>
      </c>
      <c r="P431" t="inlineStr">
        <is>
          <t>https://saeedghani.pk/products/jadore-dior-12ml</t>
        </is>
      </c>
    </row>
    <row r="432">
      <c r="A432" t="inlineStr">
        <is>
          <t>CC46577f057c50</t>
        </is>
      </c>
      <c r="B432" t="inlineStr">
        <is>
          <t>CP770cb4ad5e0f</t>
        </is>
      </c>
      <c r="C432" t="inlineStr">
        <is>
          <t>43818853335218</t>
        </is>
      </c>
      <c r="D432" t="inlineStr">
        <is>
          <t>CG16c16a8aca7a</t>
        </is>
      </c>
      <c r="E432" t="inlineStr">
        <is>
          <t>Add-on Bottle (12ml)</t>
        </is>
      </c>
      <c r="J432" t="inlineStr">
        <is>
          <t>Dior J'adore 12ml Fancy Bottle</t>
        </is>
      </c>
      <c r="K432" t="n">
        <v>1200</v>
      </c>
      <c r="M432" t="inlineStr">
        <is>
          <t>yes</t>
        </is>
      </c>
      <c r="O432" t="inlineStr">
        <is>
          <t>https://cdn.shopify.com/s/files/1/0434/3604/8550/files/addon_1ba4de31-6fa2-4c1c-a121-b670fd48ecc6.webp?v=1758387325</t>
        </is>
      </c>
      <c r="P432" t="inlineStr">
        <is>
          <t>https://saeedghani.pk/products/jadore-dior-12ml</t>
        </is>
      </c>
    </row>
    <row r="433">
      <c r="A433" t="inlineStr">
        <is>
          <t>CC08a296005432</t>
        </is>
      </c>
      <c r="B433" t="inlineStr">
        <is>
          <t>CP2e459e765fab</t>
        </is>
      </c>
      <c r="C433" t="inlineStr">
        <is>
          <t>43125799321778</t>
        </is>
      </c>
      <c r="D433" t="inlineStr">
        <is>
          <t>CGb5402e4f9311</t>
        </is>
      </c>
      <c r="E433" t="inlineStr">
        <is>
          <t>12ml</t>
        </is>
      </c>
      <c r="J433" t="inlineStr">
        <is>
          <t>Issey Miyake Men 12ml</t>
        </is>
      </c>
      <c r="K433" t="n">
        <v>1000</v>
      </c>
      <c r="M433" t="inlineStr">
        <is>
          <t>yes</t>
        </is>
      </c>
      <c r="O433" t="inlineStr">
        <is>
          <t>https://cdn.shopify.com/s/files/1/0434/3604/8550/files/attar_2af09f58-ad6f-4b73-9f58-4d37556f853c.webp?v=1758387331</t>
        </is>
      </c>
      <c r="P433" t="inlineStr">
        <is>
          <t>https://saeedghani.pk/products/issey-miyake-men-12ml</t>
        </is>
      </c>
    </row>
    <row r="434">
      <c r="A434" t="inlineStr">
        <is>
          <t>CC81d6c2ccbc40</t>
        </is>
      </c>
      <c r="B434" t="inlineStr">
        <is>
          <t>CP2e459e765fab</t>
        </is>
      </c>
      <c r="C434" t="inlineStr">
        <is>
          <t>44303550972082</t>
        </is>
      </c>
      <c r="D434" t="inlineStr">
        <is>
          <t>CGb5402e4f9311</t>
        </is>
      </c>
      <c r="E434" t="inlineStr">
        <is>
          <t>6ml</t>
        </is>
      </c>
      <c r="J434" t="inlineStr">
        <is>
          <t>Issey Miyake Men 6ml</t>
        </is>
      </c>
      <c r="K434" t="n">
        <v>500</v>
      </c>
      <c r="M434" t="inlineStr">
        <is>
          <t>yes</t>
        </is>
      </c>
      <c r="O434" t="inlineStr">
        <is>
          <t>https://cdn.shopify.com/s/files/1/0434/3604/8550/files/attar_2af09f58-ad6f-4b73-9f58-4d37556f853c.webp?v=1758387331</t>
        </is>
      </c>
      <c r="P434" t="inlineStr">
        <is>
          <t>https://saeedghani.pk/products/issey-miyake-men-12ml</t>
        </is>
      </c>
    </row>
    <row r="435">
      <c r="A435" t="inlineStr">
        <is>
          <t>CCc5b73f1ee282</t>
        </is>
      </c>
      <c r="B435" t="inlineStr">
        <is>
          <t>CP2e459e765fab</t>
        </is>
      </c>
      <c r="C435" t="inlineStr">
        <is>
          <t>43818788290738</t>
        </is>
      </c>
      <c r="D435" t="inlineStr">
        <is>
          <t>CGb5402e4f9311</t>
        </is>
      </c>
      <c r="E435" t="inlineStr">
        <is>
          <t>Add-on Bottle (12ml)</t>
        </is>
      </c>
      <c r="J435" t="inlineStr">
        <is>
          <t>Issey Miyake Men 12ml Fancy Bottle</t>
        </is>
      </c>
      <c r="K435" t="n">
        <v>1200</v>
      </c>
      <c r="M435" t="inlineStr">
        <is>
          <t>yes</t>
        </is>
      </c>
      <c r="O435" t="inlineStr">
        <is>
          <t>https://cdn.shopify.com/s/files/1/0434/3604/8550/files/addon_a8528317-d4ac-451b-bf63-5e7c33d25084.webp?v=1758387331</t>
        </is>
      </c>
      <c r="P435" t="inlineStr">
        <is>
          <t>https://saeedghani.pk/products/issey-miyake-men-12ml</t>
        </is>
      </c>
    </row>
    <row r="436">
      <c r="A436" t="inlineStr">
        <is>
          <t>CC5cd232b54b33</t>
        </is>
      </c>
      <c r="B436" t="inlineStr">
        <is>
          <t>CPe8e609053944</t>
        </is>
      </c>
      <c r="C436" t="inlineStr">
        <is>
          <t>43152480239794</t>
        </is>
      </c>
      <c r="D436" t="inlineStr">
        <is>
          <t>CG7d79b334e081</t>
        </is>
      </c>
      <c r="E436" t="inlineStr">
        <is>
          <t>12ml</t>
        </is>
      </c>
      <c r="J436" t="inlineStr">
        <is>
          <t>Hugo Energize 12ml</t>
        </is>
      </c>
      <c r="K436" t="n">
        <v>1000</v>
      </c>
      <c r="M436" t="inlineStr">
        <is>
          <t>yes</t>
        </is>
      </c>
      <c r="O436" t="inlineStr">
        <is>
          <t>https://cdn.shopify.com/s/files/1/0434/3604/8550/files/attar_2366e632-a69e-4fa2-826e-f1850256e618.webp?v=1758387334</t>
        </is>
      </c>
      <c r="P436" t="inlineStr">
        <is>
          <t>https://saeedghani.pk/products/hugo-energize-12ml</t>
        </is>
      </c>
    </row>
    <row r="437">
      <c r="A437" t="inlineStr">
        <is>
          <t>CCd8a30b24dff6</t>
        </is>
      </c>
      <c r="B437" t="inlineStr">
        <is>
          <t>CPe8e609053944</t>
        </is>
      </c>
      <c r="C437" t="inlineStr">
        <is>
          <t>44307480510642</t>
        </is>
      </c>
      <c r="D437" t="inlineStr">
        <is>
          <t>CG7d79b334e081</t>
        </is>
      </c>
      <c r="E437" t="inlineStr">
        <is>
          <t>6ml</t>
        </is>
      </c>
      <c r="J437" t="inlineStr">
        <is>
          <t>Hugo Energise Man 6ml</t>
        </is>
      </c>
      <c r="K437" t="n">
        <v>500</v>
      </c>
      <c r="M437" t="inlineStr">
        <is>
          <t>yes</t>
        </is>
      </c>
      <c r="O437" t="inlineStr">
        <is>
          <t>https://cdn.shopify.com/s/files/1/0434/3604/8550/files/attar_2366e632-a69e-4fa2-826e-f1850256e618.webp?v=1758387334</t>
        </is>
      </c>
      <c r="P437" t="inlineStr">
        <is>
          <t>https://saeedghani.pk/products/hugo-energize-12ml</t>
        </is>
      </c>
    </row>
    <row r="438">
      <c r="A438" t="inlineStr">
        <is>
          <t>CC31de7a09bec3</t>
        </is>
      </c>
      <c r="B438" t="inlineStr">
        <is>
          <t>CPe8e609053944</t>
        </is>
      </c>
      <c r="C438" t="inlineStr">
        <is>
          <t>43823830007986</t>
        </is>
      </c>
      <c r="D438" t="inlineStr">
        <is>
          <t>CG7d79b334e081</t>
        </is>
      </c>
      <c r="E438" t="inlineStr">
        <is>
          <t>Add-on Bottle (12ml)</t>
        </is>
      </c>
      <c r="J438" t="inlineStr">
        <is>
          <t>Hugo Energize 12ml Fancy Bottle</t>
        </is>
      </c>
      <c r="K438" t="n">
        <v>1200</v>
      </c>
      <c r="M438" t="inlineStr">
        <is>
          <t>yes</t>
        </is>
      </c>
      <c r="O438" t="inlineStr">
        <is>
          <t>https://cdn.shopify.com/s/files/1/0434/3604/8550/files/addon_7b7984da-72ac-4759-b1bb-c88dd56ff52e.webp?v=1758387334</t>
        </is>
      </c>
      <c r="P438" t="inlineStr">
        <is>
          <t>https://saeedghani.pk/products/hugo-energize-12ml</t>
        </is>
      </c>
    </row>
    <row r="439">
      <c r="A439" t="inlineStr">
        <is>
          <t>CC6abf829e9dd3</t>
        </is>
      </c>
      <c r="B439" t="inlineStr">
        <is>
          <t>CP475039446260</t>
        </is>
      </c>
      <c r="C439" t="inlineStr">
        <is>
          <t>43125892317362</t>
        </is>
      </c>
      <c r="D439" t="inlineStr">
        <is>
          <t>CGb4c5867cd895</t>
        </is>
      </c>
      <c r="E439" t="inlineStr">
        <is>
          <t>12ml</t>
        </is>
      </c>
      <c r="J439" t="inlineStr">
        <is>
          <t>Hugo Boss Women 12ml</t>
        </is>
      </c>
      <c r="K439" t="n">
        <v>800</v>
      </c>
      <c r="M439" t="inlineStr">
        <is>
          <t>yes</t>
        </is>
      </c>
      <c r="O439" t="inlineStr">
        <is>
          <t>https://cdn.shopify.com/s/files/1/0434/3604/8550/files/attar_c9c62d40-f64b-4cd2-a695-9cffbee5830e.webp?v=1758387337</t>
        </is>
      </c>
      <c r="P439" t="inlineStr">
        <is>
          <t>https://saeedghani.pk/products/hugo-boss-women-12ml</t>
        </is>
      </c>
    </row>
    <row r="440">
      <c r="A440" t="inlineStr">
        <is>
          <t>CCbab671026957</t>
        </is>
      </c>
      <c r="B440" t="inlineStr">
        <is>
          <t>CP475039446260</t>
        </is>
      </c>
      <c r="C440" t="inlineStr">
        <is>
          <t>44303575187634</t>
        </is>
      </c>
      <c r="D440" t="inlineStr">
        <is>
          <t>CGb4c5867cd895</t>
        </is>
      </c>
      <c r="E440" t="inlineStr">
        <is>
          <t>6ml</t>
        </is>
      </c>
      <c r="J440" t="inlineStr">
        <is>
          <t>Hugo Boss Women 6ml</t>
        </is>
      </c>
      <c r="K440" t="n">
        <v>400</v>
      </c>
      <c r="M440" t="inlineStr">
        <is>
          <t>yes</t>
        </is>
      </c>
      <c r="O440" t="inlineStr">
        <is>
          <t>https://cdn.shopify.com/s/files/1/0434/3604/8550/files/attar_c9c62d40-f64b-4cd2-a695-9cffbee5830e.webp?v=1758387337</t>
        </is>
      </c>
      <c r="P440" t="inlineStr">
        <is>
          <t>https://saeedghani.pk/products/hugo-boss-women-12ml</t>
        </is>
      </c>
    </row>
    <row r="441">
      <c r="A441" t="inlineStr">
        <is>
          <t>CC0ca9754cd5ef</t>
        </is>
      </c>
      <c r="B441" t="inlineStr">
        <is>
          <t>CP475039446260</t>
        </is>
      </c>
      <c r="C441" t="inlineStr">
        <is>
          <t>43818822107314</t>
        </is>
      </c>
      <c r="D441" t="inlineStr">
        <is>
          <t>CGb4c5867cd895</t>
        </is>
      </c>
      <c r="E441" t="inlineStr">
        <is>
          <t>Add-on Bottle (12ml)</t>
        </is>
      </c>
      <c r="J441" t="inlineStr">
        <is>
          <t>Hugo Boss Women 12ml Fancy Bottle</t>
        </is>
      </c>
      <c r="K441" t="n">
        <v>1000</v>
      </c>
      <c r="M441" t="inlineStr">
        <is>
          <t>yes</t>
        </is>
      </c>
      <c r="O441" t="inlineStr">
        <is>
          <t>https://cdn.shopify.com/s/files/1/0434/3604/8550/files/addon_79289004-6ad8-4291-8022-d366a6a0b47b.webp?v=1758387337</t>
        </is>
      </c>
      <c r="P441" t="inlineStr">
        <is>
          <t>https://saeedghani.pk/products/hugo-boss-women-12ml</t>
        </is>
      </c>
    </row>
    <row r="442">
      <c r="A442" t="inlineStr">
        <is>
          <t>CCd169eb2e0754</t>
        </is>
      </c>
      <c r="B442" t="inlineStr">
        <is>
          <t>CP8d057d1be2ca</t>
        </is>
      </c>
      <c r="C442" t="inlineStr">
        <is>
          <t>42994907054258</t>
        </is>
      </c>
      <c r="D442" t="inlineStr">
        <is>
          <t>CG8464ac6e8f8c</t>
        </is>
      </c>
      <c r="E442" t="inlineStr">
        <is>
          <t>12ml</t>
        </is>
      </c>
      <c r="J442" t="inlineStr">
        <is>
          <t>Hugo Boss Men 12ml</t>
        </is>
      </c>
      <c r="K442" t="n">
        <v>1000</v>
      </c>
      <c r="M442" t="inlineStr">
        <is>
          <t>yes</t>
        </is>
      </c>
      <c r="O442" t="inlineStr">
        <is>
          <t>https://cdn.shopify.com/s/files/1/0434/3604/8550/files/attar_b2d5c1c5-a26f-45e3-847b-0fa59d8f14f8.webp?v=1758387340</t>
        </is>
      </c>
      <c r="P442" t="inlineStr">
        <is>
          <t>https://saeedghani.pk/products/hugo-boss-men-12ml</t>
        </is>
      </c>
    </row>
    <row r="443">
      <c r="A443" t="inlineStr">
        <is>
          <t>CC80d978e098af</t>
        </is>
      </c>
      <c r="B443" t="inlineStr">
        <is>
          <t>CP8d057d1be2ca</t>
        </is>
      </c>
      <c r="C443" t="inlineStr">
        <is>
          <t>44303492743346</t>
        </is>
      </c>
      <c r="D443" t="inlineStr">
        <is>
          <t>CG8464ac6e8f8c</t>
        </is>
      </c>
      <c r="E443" t="inlineStr">
        <is>
          <t>6ml</t>
        </is>
      </c>
      <c r="J443" t="inlineStr">
        <is>
          <t>Hugo Boss Men 6ml</t>
        </is>
      </c>
      <c r="K443" t="n">
        <v>500</v>
      </c>
      <c r="M443" t="inlineStr">
        <is>
          <t>yes</t>
        </is>
      </c>
      <c r="O443" t="inlineStr">
        <is>
          <t>https://cdn.shopify.com/s/files/1/0434/3604/8550/files/attar_b2d5c1c5-a26f-45e3-847b-0fa59d8f14f8.webp?v=1758387340</t>
        </is>
      </c>
      <c r="P443" t="inlineStr">
        <is>
          <t>https://saeedghani.pk/products/hugo-boss-men-12ml</t>
        </is>
      </c>
    </row>
    <row r="444">
      <c r="A444" t="inlineStr">
        <is>
          <t>CC9ca56707ce60</t>
        </is>
      </c>
      <c r="B444" t="inlineStr">
        <is>
          <t>CP8d057d1be2ca</t>
        </is>
      </c>
      <c r="C444" t="inlineStr">
        <is>
          <t>43818086006962</t>
        </is>
      </c>
      <c r="D444" t="inlineStr">
        <is>
          <t>CG8464ac6e8f8c</t>
        </is>
      </c>
      <c r="E444" t="inlineStr">
        <is>
          <t>Add-on Bottle (12ml)</t>
        </is>
      </c>
      <c r="J444" t="inlineStr">
        <is>
          <t>Hugo Boss Men 12ml Fancy Bottle</t>
        </is>
      </c>
      <c r="K444" t="n">
        <v>1200</v>
      </c>
      <c r="M444" t="inlineStr">
        <is>
          <t>yes</t>
        </is>
      </c>
      <c r="O444" t="inlineStr">
        <is>
          <t>https://cdn.shopify.com/s/files/1/0434/3604/8550/files/addon_6b9e1949-12c2-4e2e-9460-5a044e825705.webp?v=1758387340</t>
        </is>
      </c>
      <c r="P444" t="inlineStr">
        <is>
          <t>https://saeedghani.pk/products/hugo-boss-men-12ml</t>
        </is>
      </c>
    </row>
    <row r="445">
      <c r="A445" t="inlineStr">
        <is>
          <t>CC2d2cd21aa47e</t>
        </is>
      </c>
      <c r="B445" t="inlineStr">
        <is>
          <t>CP0f3f2c7eda19</t>
        </is>
      </c>
      <c r="C445" t="inlineStr">
        <is>
          <t>42994873073842</t>
        </is>
      </c>
      <c r="D445" t="inlineStr">
        <is>
          <t>CGdde3e8aa8183</t>
        </is>
      </c>
      <c r="E445" t="inlineStr">
        <is>
          <t>12ml</t>
        </is>
      </c>
      <c r="J445" t="inlineStr">
        <is>
          <t>Gucci Rush Women 12ml</t>
        </is>
      </c>
      <c r="K445" t="n">
        <v>1000</v>
      </c>
      <c r="M445" t="inlineStr">
        <is>
          <t>yes</t>
        </is>
      </c>
      <c r="O445" t="inlineStr">
        <is>
          <t>https://cdn.shopify.com/s/files/1/0434/3604/8550/files/attar_043f0568-8e6e-4343-bf33-b32ca9ae28eb.webp?v=1758387342</t>
        </is>
      </c>
      <c r="P445" t="inlineStr">
        <is>
          <t>https://saeedghani.pk/products/gucci-rush-women-12ml</t>
        </is>
      </c>
    </row>
    <row r="446">
      <c r="A446" t="inlineStr">
        <is>
          <t>CCe99520182b61</t>
        </is>
      </c>
      <c r="B446" t="inlineStr">
        <is>
          <t>CP0f3f2c7eda19</t>
        </is>
      </c>
      <c r="C446" t="inlineStr">
        <is>
          <t>44303483240626</t>
        </is>
      </c>
      <c r="D446" t="inlineStr">
        <is>
          <t>CGdde3e8aa8183</t>
        </is>
      </c>
      <c r="E446" t="inlineStr">
        <is>
          <t>6ml</t>
        </is>
      </c>
      <c r="J446" t="inlineStr">
        <is>
          <t>Gucci Rush Women 6ml</t>
        </is>
      </c>
      <c r="K446" t="n">
        <v>500</v>
      </c>
      <c r="M446" t="inlineStr">
        <is>
          <t>yes</t>
        </is>
      </c>
      <c r="O446" t="inlineStr">
        <is>
          <t>https://cdn.shopify.com/s/files/1/0434/3604/8550/files/attar_043f0568-8e6e-4343-bf33-b32ca9ae28eb.webp?v=1758387342</t>
        </is>
      </c>
      <c r="P446" t="inlineStr">
        <is>
          <t>https://saeedghani.pk/products/gucci-rush-women-12ml</t>
        </is>
      </c>
    </row>
    <row r="447">
      <c r="A447" t="inlineStr">
        <is>
          <t>CC3fa422ba3a47</t>
        </is>
      </c>
      <c r="B447" t="inlineStr">
        <is>
          <t>CP0f3f2c7eda19</t>
        </is>
      </c>
      <c r="C447" t="inlineStr">
        <is>
          <t>43817994322098</t>
        </is>
      </c>
      <c r="D447" t="inlineStr">
        <is>
          <t>CGdde3e8aa8183</t>
        </is>
      </c>
      <c r="E447" t="inlineStr">
        <is>
          <t>Add-on Bottle (12ml)</t>
        </is>
      </c>
      <c r="J447" t="inlineStr">
        <is>
          <t>Gucci Rush Women 12ml Fancy Bottle</t>
        </is>
      </c>
      <c r="K447" t="n">
        <v>1200</v>
      </c>
      <c r="M447" t="inlineStr">
        <is>
          <t>yes</t>
        </is>
      </c>
      <c r="O447" t="inlineStr">
        <is>
          <t>https://cdn.shopify.com/s/files/1/0434/3604/8550/files/addon_2d406190-a400-440c-867c-d1166586cce9.webp?v=1758387342</t>
        </is>
      </c>
      <c r="P447" t="inlineStr">
        <is>
          <t>https://saeedghani.pk/products/gucci-rush-women-12ml</t>
        </is>
      </c>
    </row>
    <row r="448">
      <c r="A448" t="inlineStr">
        <is>
          <t>CC0983e85b27ac</t>
        </is>
      </c>
      <c r="B448" t="inlineStr">
        <is>
          <t>CPa7388718db88</t>
        </is>
      </c>
      <c r="C448" t="inlineStr">
        <is>
          <t>43127235739826</t>
        </is>
      </c>
      <c r="D448" t="inlineStr">
        <is>
          <t>CG94da4a72cc14</t>
        </is>
      </c>
      <c r="E448" t="inlineStr">
        <is>
          <t>12ml</t>
        </is>
      </c>
      <c r="J448" t="inlineStr">
        <is>
          <t>Gucci Guilty Men 12ml</t>
        </is>
      </c>
      <c r="K448" t="n">
        <v>1000</v>
      </c>
      <c r="M448" t="inlineStr">
        <is>
          <t>yes</t>
        </is>
      </c>
      <c r="O448" t="inlineStr">
        <is>
          <t>https://cdn.shopify.com/s/files/1/0434/3604/8550/files/attar_79ba4be8-f128-4ae2-b5e3-98d7f8d5ef9b.webp?v=1758387349</t>
        </is>
      </c>
      <c r="P448" t="inlineStr">
        <is>
          <t>https://saeedghani.pk/products/gucci-guilty-men-12ml</t>
        </is>
      </c>
    </row>
    <row r="449">
      <c r="A449" t="inlineStr">
        <is>
          <t>CCfc56dd17406b</t>
        </is>
      </c>
      <c r="B449" t="inlineStr">
        <is>
          <t>CPa7388718db88</t>
        </is>
      </c>
      <c r="C449" t="inlineStr">
        <is>
          <t>44303608283314</t>
        </is>
      </c>
      <c r="D449" t="inlineStr">
        <is>
          <t>CG94da4a72cc14</t>
        </is>
      </c>
      <c r="E449" t="inlineStr">
        <is>
          <t>6ml</t>
        </is>
      </c>
      <c r="J449" t="inlineStr">
        <is>
          <t>Gucci Guilty Men Attar 6ml</t>
        </is>
      </c>
      <c r="K449" t="n">
        <v>500</v>
      </c>
      <c r="M449" t="inlineStr">
        <is>
          <t>yes</t>
        </is>
      </c>
      <c r="O449" t="inlineStr">
        <is>
          <t>https://cdn.shopify.com/s/files/1/0434/3604/8550/files/attar_79ba4be8-f128-4ae2-b5e3-98d7f8d5ef9b.webp?v=1758387349</t>
        </is>
      </c>
      <c r="P449" t="inlineStr">
        <is>
          <t>https://saeedghani.pk/products/gucci-guilty-men-12ml</t>
        </is>
      </c>
    </row>
    <row r="450">
      <c r="A450" t="inlineStr">
        <is>
          <t>CC91513c789490</t>
        </is>
      </c>
      <c r="B450" t="inlineStr">
        <is>
          <t>CPa7388718db88</t>
        </is>
      </c>
      <c r="C450" t="inlineStr">
        <is>
          <t>43818907762866</t>
        </is>
      </c>
      <c r="D450" t="inlineStr">
        <is>
          <t>CG94da4a72cc14</t>
        </is>
      </c>
      <c r="E450" t="inlineStr">
        <is>
          <t>Add-on Bottle (12ml)</t>
        </is>
      </c>
      <c r="J450" t="inlineStr">
        <is>
          <t>Gucci Guilty Men 12ml Fancy Bottle</t>
        </is>
      </c>
      <c r="K450" t="n">
        <v>1200</v>
      </c>
      <c r="M450" t="inlineStr">
        <is>
          <t>yes</t>
        </is>
      </c>
      <c r="O450" t="inlineStr">
        <is>
          <t>https://cdn.shopify.com/s/files/1/0434/3604/8550/files/addon_81148ac6-77c8-4640-a98e-bb6d459e234d.webp?v=1758387349</t>
        </is>
      </c>
      <c r="P450" t="inlineStr">
        <is>
          <t>https://saeedghani.pk/products/gucci-guilty-men-12ml</t>
        </is>
      </c>
    </row>
    <row r="451">
      <c r="A451" t="inlineStr">
        <is>
          <t>CCf84a28c06a66</t>
        </is>
      </c>
      <c r="B451" t="inlineStr">
        <is>
          <t>CP1c86e9873ee2</t>
        </is>
      </c>
      <c r="C451" t="inlineStr">
        <is>
          <t>43125661434034</t>
        </is>
      </c>
      <c r="D451" t="inlineStr">
        <is>
          <t>CG7c39c71d17dd</t>
        </is>
      </c>
      <c r="E451" t="inlineStr">
        <is>
          <t>12ml</t>
        </is>
      </c>
      <c r="J451" t="inlineStr">
        <is>
          <t>Fresh Rose 12ml</t>
        </is>
      </c>
      <c r="K451" t="n">
        <v>1000</v>
      </c>
      <c r="M451" t="inlineStr">
        <is>
          <t>yes</t>
        </is>
      </c>
      <c r="O451" t="inlineStr">
        <is>
          <t>https://cdn.shopify.com/s/files/1/0434/3604/8550/files/attar_8f0efa6b-2f53-4fa3-b0d9-88bbe6d77b87.webp?v=1758387352</t>
        </is>
      </c>
      <c r="P451" t="inlineStr">
        <is>
          <t>https://saeedghani.pk/products/fresh-rose-12ml</t>
        </is>
      </c>
    </row>
    <row r="452">
      <c r="A452" t="inlineStr">
        <is>
          <t>CC9158dcc93069</t>
        </is>
      </c>
      <c r="B452" t="inlineStr">
        <is>
          <t>CP1c86e9873ee2</t>
        </is>
      </c>
      <c r="C452" t="inlineStr">
        <is>
          <t>44303561195698</t>
        </is>
      </c>
      <c r="D452" t="inlineStr">
        <is>
          <t>CG7c39c71d17dd</t>
        </is>
      </c>
      <c r="E452" t="inlineStr">
        <is>
          <t>6ml</t>
        </is>
      </c>
      <c r="J452" t="inlineStr">
        <is>
          <t>Fresh Rose Attar 6ml</t>
        </is>
      </c>
      <c r="K452" t="n">
        <v>500</v>
      </c>
      <c r="M452" t="inlineStr">
        <is>
          <t>yes</t>
        </is>
      </c>
      <c r="O452" t="inlineStr">
        <is>
          <t>https://cdn.shopify.com/s/files/1/0434/3604/8550/files/attar_8f0efa6b-2f53-4fa3-b0d9-88bbe6d77b87.webp?v=1758387352</t>
        </is>
      </c>
      <c r="P452" t="inlineStr">
        <is>
          <t>https://saeedghani.pk/products/fresh-rose-12ml</t>
        </is>
      </c>
    </row>
    <row r="453">
      <c r="A453" t="inlineStr">
        <is>
          <t>CC32e57ed11b4e</t>
        </is>
      </c>
      <c r="B453" t="inlineStr">
        <is>
          <t>CP1c86e9873ee2</t>
        </is>
      </c>
      <c r="C453" t="inlineStr">
        <is>
          <t>43818779443378</t>
        </is>
      </c>
      <c r="D453" t="inlineStr">
        <is>
          <t>CG7c39c71d17dd</t>
        </is>
      </c>
      <c r="E453" t="inlineStr">
        <is>
          <t>Add-on Bottle (12ml)</t>
        </is>
      </c>
      <c r="J453" t="inlineStr">
        <is>
          <t>Fresh Rose 12ml Fancy Bottle</t>
        </is>
      </c>
      <c r="K453" t="n">
        <v>1200</v>
      </c>
      <c r="M453" t="inlineStr">
        <is>
          <t>yes</t>
        </is>
      </c>
      <c r="O453" t="inlineStr">
        <is>
          <t>https://cdn.shopify.com/s/files/1/0434/3604/8550/files/addon_0121794e-11f3-4ee0-8052-5c2704ba72cb.webp?v=1758387352</t>
        </is>
      </c>
      <c r="P453" t="inlineStr">
        <is>
          <t>https://saeedghani.pk/products/fresh-rose-12ml</t>
        </is>
      </c>
    </row>
    <row r="454">
      <c r="A454" t="inlineStr">
        <is>
          <t>CC8dfbf620592c</t>
        </is>
      </c>
      <c r="B454" t="inlineStr">
        <is>
          <t>CP50292f02eb3f</t>
        </is>
      </c>
      <c r="C454" t="inlineStr">
        <is>
          <t>43150913831090</t>
        </is>
      </c>
      <c r="D454" t="inlineStr">
        <is>
          <t>CG58afc0d6a6d9</t>
        </is>
      </c>
      <c r="E454" t="inlineStr">
        <is>
          <t>12ml</t>
        </is>
      </c>
      <c r="J454" t="inlineStr">
        <is>
          <t>Fifth Avenue 12ml</t>
        </is>
      </c>
      <c r="K454" t="n">
        <v>800</v>
      </c>
      <c r="M454" t="inlineStr">
        <is>
          <t>yes</t>
        </is>
      </c>
      <c r="O454" t="inlineStr">
        <is>
          <t>https://cdn.shopify.com/s/files/1/0434/3604/8550/files/attar_4c83968e-69d6-4d95-bf52-379fb9296694.webp?v=1758387355</t>
        </is>
      </c>
      <c r="P454" t="inlineStr">
        <is>
          <t>https://saeedghani.pk/products/fifth-avenue-12ml</t>
        </is>
      </c>
    </row>
    <row r="455">
      <c r="A455" t="inlineStr">
        <is>
          <t>CCc6ae3b9170d6</t>
        </is>
      </c>
      <c r="B455" t="inlineStr">
        <is>
          <t>CP50292f02eb3f</t>
        </is>
      </c>
      <c r="C455" t="inlineStr">
        <is>
          <t>44307468353714</t>
        </is>
      </c>
      <c r="D455" t="inlineStr">
        <is>
          <t>CG58afc0d6a6d9</t>
        </is>
      </c>
      <c r="E455" t="inlineStr">
        <is>
          <t>6ml</t>
        </is>
      </c>
      <c r="J455" t="inlineStr">
        <is>
          <t>Fifth Avenue 6ml</t>
        </is>
      </c>
      <c r="K455" t="n">
        <v>400</v>
      </c>
      <c r="M455" t="inlineStr">
        <is>
          <t>yes</t>
        </is>
      </c>
      <c r="O455" t="inlineStr">
        <is>
          <t>https://cdn.shopify.com/s/files/1/0434/3604/8550/files/attar_4c83968e-69d6-4d95-bf52-379fb9296694.webp?v=1758387355</t>
        </is>
      </c>
      <c r="P455" t="inlineStr">
        <is>
          <t>https://saeedghani.pk/products/fifth-avenue-12ml</t>
        </is>
      </c>
    </row>
    <row r="456">
      <c r="A456" t="inlineStr">
        <is>
          <t>CCf20f9f240806</t>
        </is>
      </c>
      <c r="B456" t="inlineStr">
        <is>
          <t>CP50292f02eb3f</t>
        </is>
      </c>
      <c r="C456" t="inlineStr">
        <is>
          <t>43826325651634</t>
        </is>
      </c>
      <c r="D456" t="inlineStr">
        <is>
          <t>CG58afc0d6a6d9</t>
        </is>
      </c>
      <c r="E456" t="inlineStr">
        <is>
          <t>Add-on Bottle (12ml)</t>
        </is>
      </c>
      <c r="J456" t="inlineStr">
        <is>
          <t>Fifth Avenue 12ml Fancy Bottle</t>
        </is>
      </c>
      <c r="K456" t="n">
        <v>1000</v>
      </c>
      <c r="M456" t="inlineStr">
        <is>
          <t>yes</t>
        </is>
      </c>
      <c r="O456" t="inlineStr">
        <is>
          <t>https://cdn.shopify.com/s/files/1/0434/3604/8550/files/addon_d6887adf-278b-4bb4-a2fb-34488f825ed0.webp?v=1758387355</t>
        </is>
      </c>
      <c r="P456" t="inlineStr">
        <is>
          <t>https://saeedghani.pk/products/fifth-avenue-12ml</t>
        </is>
      </c>
    </row>
    <row r="457">
      <c r="A457" t="inlineStr">
        <is>
          <t>CC96e337b25e12</t>
        </is>
      </c>
      <c r="B457" t="inlineStr">
        <is>
          <t>CP3b85921f5a38</t>
        </is>
      </c>
      <c r="C457" t="inlineStr">
        <is>
          <t>43138123333810</t>
        </is>
      </c>
      <c r="D457" t="inlineStr">
        <is>
          <t>CGf7427f3d1ed7</t>
        </is>
      </c>
      <c r="E457" t="inlineStr">
        <is>
          <t>12ml</t>
        </is>
      </c>
      <c r="J457" t="inlineStr">
        <is>
          <t>Ferrari Black 12ml</t>
        </is>
      </c>
      <c r="K457" t="n">
        <v>1000</v>
      </c>
      <c r="M457" t="inlineStr">
        <is>
          <t>yes</t>
        </is>
      </c>
      <c r="O457" t="inlineStr">
        <is>
          <t>https://cdn.shopify.com/s/files/1/0434/3604/8550/files/attar_03647189-921a-4514-98a0-9e8e600a5ab9.webp?v=1758387358</t>
        </is>
      </c>
      <c r="P457" t="inlineStr">
        <is>
          <t>https://saeedghani.pk/products/ferrari-black-12ml</t>
        </is>
      </c>
    </row>
    <row r="458">
      <c r="A458" t="inlineStr">
        <is>
          <t>CCb5cc2052484a</t>
        </is>
      </c>
      <c r="B458" t="inlineStr">
        <is>
          <t>CP3b85921f5a38</t>
        </is>
      </c>
      <c r="C458" t="inlineStr">
        <is>
          <t>44307265781938</t>
        </is>
      </c>
      <c r="D458" t="inlineStr">
        <is>
          <t>CGf7427f3d1ed7</t>
        </is>
      </c>
      <c r="E458" t="inlineStr">
        <is>
          <t>6ml</t>
        </is>
      </c>
      <c r="J458" t="inlineStr">
        <is>
          <t>Ferrari Black 6ml</t>
        </is>
      </c>
      <c r="K458" t="n">
        <v>500</v>
      </c>
      <c r="M458" t="inlineStr">
        <is>
          <t>yes</t>
        </is>
      </c>
      <c r="O458" t="inlineStr">
        <is>
          <t>https://cdn.shopify.com/s/files/1/0434/3604/8550/files/attar_03647189-921a-4514-98a0-9e8e600a5ab9.webp?v=1758387358</t>
        </is>
      </c>
      <c r="P458" t="inlineStr">
        <is>
          <t>https://saeedghani.pk/products/ferrari-black-12ml</t>
        </is>
      </c>
    </row>
    <row r="459">
      <c r="A459" t="inlineStr">
        <is>
          <t>CC2714446d16e0</t>
        </is>
      </c>
      <c r="B459" t="inlineStr">
        <is>
          <t>CP3b85921f5a38</t>
        </is>
      </c>
      <c r="C459" t="inlineStr">
        <is>
          <t>43819273715890</t>
        </is>
      </c>
      <c r="D459" t="inlineStr">
        <is>
          <t>CGf7427f3d1ed7</t>
        </is>
      </c>
      <c r="E459" t="inlineStr">
        <is>
          <t>Add-on Bottle (12ml)</t>
        </is>
      </c>
      <c r="J459" t="inlineStr">
        <is>
          <t>Ferrari Black 12ml Fancy Bottle</t>
        </is>
      </c>
      <c r="K459" t="n">
        <v>1200</v>
      </c>
      <c r="M459" t="inlineStr">
        <is>
          <t>yes</t>
        </is>
      </c>
      <c r="O459" t="inlineStr">
        <is>
          <t>https://cdn.shopify.com/s/files/1/0434/3604/8550/files/addon_1082cee1-c03a-40da-ba7e-00a6103b601e.webp?v=1758387358</t>
        </is>
      </c>
      <c r="P459" t="inlineStr">
        <is>
          <t>https://saeedghani.pk/products/ferrari-black-12ml</t>
        </is>
      </c>
    </row>
    <row r="460">
      <c r="A460" t="inlineStr">
        <is>
          <t>CC382017868cd7</t>
        </is>
      </c>
      <c r="B460" t="inlineStr">
        <is>
          <t>CP91e73080a819</t>
        </is>
      </c>
      <c r="C460" t="inlineStr">
        <is>
          <t>43150934376626</t>
        </is>
      </c>
      <c r="D460" t="inlineStr">
        <is>
          <t>CGf7cbe21b2d7b</t>
        </is>
      </c>
      <c r="E460" t="inlineStr">
        <is>
          <t>12ml</t>
        </is>
      </c>
      <c r="J460" t="inlineStr">
        <is>
          <t>Femme 12ml</t>
        </is>
      </c>
      <c r="K460" t="n">
        <v>600</v>
      </c>
      <c r="M460" t="inlineStr">
        <is>
          <t>yes</t>
        </is>
      </c>
      <c r="O460" t="inlineStr">
        <is>
          <t>https://cdn.shopify.com/s/files/1/0434/3604/8550/files/attar_990833b1-b4a8-447d-830f-93c5a31820a0.webp?v=1758387361</t>
        </is>
      </c>
      <c r="P460" t="inlineStr">
        <is>
          <t>https://saeedghani.pk/products/femme-12ml</t>
        </is>
      </c>
    </row>
    <row r="461">
      <c r="A461" t="inlineStr">
        <is>
          <t>CC2a49794df2c7</t>
        </is>
      </c>
      <c r="B461" t="inlineStr">
        <is>
          <t>CP91e73080a819</t>
        </is>
      </c>
      <c r="C461" t="inlineStr">
        <is>
          <t>44307475071154</t>
        </is>
      </c>
      <c r="D461" t="inlineStr">
        <is>
          <t>CGf7cbe21b2d7b</t>
        </is>
      </c>
      <c r="E461" t="inlineStr">
        <is>
          <t>6ml</t>
        </is>
      </c>
      <c r="J461" t="inlineStr">
        <is>
          <t>Femme 6ml</t>
        </is>
      </c>
      <c r="K461" t="n">
        <v>400</v>
      </c>
      <c r="M461" t="inlineStr">
        <is>
          <t>yes</t>
        </is>
      </c>
      <c r="O461" t="inlineStr">
        <is>
          <t>https://cdn.shopify.com/s/files/1/0434/3604/8550/files/attar_990833b1-b4a8-447d-830f-93c5a31820a0.webp?v=1758387361</t>
        </is>
      </c>
      <c r="P461" t="inlineStr">
        <is>
          <t>https://saeedghani.pk/products/femme-12ml</t>
        </is>
      </c>
    </row>
    <row r="462">
      <c r="A462" t="inlineStr">
        <is>
          <t>CC12a8a39fcd71</t>
        </is>
      </c>
      <c r="B462" t="inlineStr">
        <is>
          <t>CP91e73080a819</t>
        </is>
      </c>
      <c r="C462" t="inlineStr">
        <is>
          <t>43826346524850</t>
        </is>
      </c>
      <c r="D462" t="inlineStr">
        <is>
          <t>CGf7cbe21b2d7b</t>
        </is>
      </c>
      <c r="E462" t="inlineStr">
        <is>
          <t>Add-on Bottle (12ml)</t>
        </is>
      </c>
      <c r="J462" t="inlineStr">
        <is>
          <t>Femme 12ml Fancy Bottle</t>
        </is>
      </c>
      <c r="K462" t="n">
        <v>800</v>
      </c>
      <c r="M462" t="inlineStr">
        <is>
          <t>yes</t>
        </is>
      </c>
      <c r="O462" t="inlineStr">
        <is>
          <t>https://cdn.shopify.com/s/files/1/0434/3604/8550/files/addon_7ac8e186-28a5-4773-897b-c477e42e2486.webp?v=1758387361</t>
        </is>
      </c>
      <c r="P462" t="inlineStr">
        <is>
          <t>https://saeedghani.pk/products/femme-12ml</t>
        </is>
      </c>
    </row>
    <row r="463">
      <c r="A463" t="inlineStr">
        <is>
          <t>CCec85e88d1431</t>
        </is>
      </c>
      <c r="B463" t="inlineStr">
        <is>
          <t>CPbe5a0b9b7365</t>
        </is>
      </c>
      <c r="C463" t="inlineStr">
        <is>
          <t>43132637446322</t>
        </is>
      </c>
      <c r="D463" t="inlineStr">
        <is>
          <t>CGad7111c910f2</t>
        </is>
      </c>
      <c r="E463" t="inlineStr">
        <is>
          <t>12ml</t>
        </is>
      </c>
      <c r="J463" t="inlineStr">
        <is>
          <t>Fahrenheit 12ml</t>
        </is>
      </c>
      <c r="K463" t="n">
        <v>1000</v>
      </c>
      <c r="M463" t="inlineStr">
        <is>
          <t>yes</t>
        </is>
      </c>
      <c r="O463" t="inlineStr">
        <is>
          <t>https://cdn.shopify.com/s/files/1/0434/3604/8550/files/attar_2edbd13d-4495-4a2d-b865-288fc0996f77.webp?v=1758387364</t>
        </is>
      </c>
      <c r="P463" t="inlineStr">
        <is>
          <t>https://saeedghani.pk/products/fahrenheit-12ml</t>
        </is>
      </c>
    </row>
    <row r="464">
      <c r="A464" t="inlineStr">
        <is>
          <t>CCae53b0c9ebb9</t>
        </is>
      </c>
      <c r="B464" t="inlineStr">
        <is>
          <t>CPbe5a0b9b7365</t>
        </is>
      </c>
      <c r="C464" t="inlineStr">
        <is>
          <t>44303627944114</t>
        </is>
      </c>
      <c r="D464" t="inlineStr">
        <is>
          <t>CGad7111c910f2</t>
        </is>
      </c>
      <c r="E464" t="inlineStr">
        <is>
          <t>6ml</t>
        </is>
      </c>
      <c r="J464" t="inlineStr">
        <is>
          <t>Fahrenheit 6ml</t>
        </is>
      </c>
      <c r="K464" t="n">
        <v>500</v>
      </c>
      <c r="M464" t="inlineStr">
        <is>
          <t>yes</t>
        </is>
      </c>
      <c r="O464" t="inlineStr">
        <is>
          <t>https://cdn.shopify.com/s/files/1/0434/3604/8550/files/attar_2edbd13d-4495-4a2d-b865-288fc0996f77.webp?v=1758387364</t>
        </is>
      </c>
      <c r="P464" t="inlineStr">
        <is>
          <t>https://saeedghani.pk/products/fahrenheit-12ml</t>
        </is>
      </c>
    </row>
    <row r="465">
      <c r="A465" t="inlineStr">
        <is>
          <t>CC223be3df1142</t>
        </is>
      </c>
      <c r="B465" t="inlineStr">
        <is>
          <t>CPbe5a0b9b7365</t>
        </is>
      </c>
      <c r="C465" t="inlineStr">
        <is>
          <t>43819089363122</t>
        </is>
      </c>
      <c r="D465" t="inlineStr">
        <is>
          <t>CGad7111c910f2</t>
        </is>
      </c>
      <c r="E465" t="inlineStr">
        <is>
          <t>Add-on Bottle (12ml)</t>
        </is>
      </c>
      <c r="J465" t="inlineStr">
        <is>
          <t>Fahrenheit 12ml Fancy Bottle</t>
        </is>
      </c>
      <c r="K465" t="n">
        <v>1200</v>
      </c>
      <c r="M465" t="inlineStr">
        <is>
          <t>yes</t>
        </is>
      </c>
      <c r="O465" t="inlineStr">
        <is>
          <t>https://cdn.shopify.com/s/files/1/0434/3604/8550/files/addon_e6d4eb42-5c3f-4d6c-9611-2b0bbe42e54e.webp?v=1758387364</t>
        </is>
      </c>
      <c r="P465" t="inlineStr">
        <is>
          <t>https://saeedghani.pk/products/fahrenheit-12ml</t>
        </is>
      </c>
    </row>
    <row r="466">
      <c r="A466" t="inlineStr">
        <is>
          <t>CC618fa7ea00e1</t>
        </is>
      </c>
      <c r="B466" t="inlineStr">
        <is>
          <t>CP0d5896d572c5</t>
        </is>
      </c>
      <c r="C466" t="inlineStr">
        <is>
          <t>42994892406962</t>
        </is>
      </c>
      <c r="D466" t="inlineStr">
        <is>
          <t>CG2d0364dfa68e</t>
        </is>
      </c>
      <c r="E466" t="inlineStr">
        <is>
          <t>12ml</t>
        </is>
      </c>
      <c r="J466" t="inlineStr">
        <is>
          <t>Eternity Men 12ml</t>
        </is>
      </c>
      <c r="K466" t="n">
        <v>1000</v>
      </c>
      <c r="M466" t="inlineStr">
        <is>
          <t>yes</t>
        </is>
      </c>
      <c r="O466" t="inlineStr">
        <is>
          <t>https://cdn.shopify.com/s/files/1/0434/3604/8550/files/attar_c3b825a4-0b81-4d81-98ee-d017374dbdf0.webp?v=1758387370</t>
        </is>
      </c>
      <c r="P466" t="inlineStr">
        <is>
          <t>https://saeedghani.pk/products/eternity-men-12ml</t>
        </is>
      </c>
    </row>
    <row r="467">
      <c r="A467" t="inlineStr">
        <is>
          <t>CC7893acc67466</t>
        </is>
      </c>
      <c r="B467" t="inlineStr">
        <is>
          <t>CP0d5896d572c5</t>
        </is>
      </c>
      <c r="C467" t="inlineStr">
        <is>
          <t>44303474852018</t>
        </is>
      </c>
      <c r="D467" t="inlineStr">
        <is>
          <t>CG2d0364dfa68e</t>
        </is>
      </c>
      <c r="E467" t="inlineStr">
        <is>
          <t>6ml</t>
        </is>
      </c>
      <c r="J467" t="inlineStr">
        <is>
          <t>Eternity Men 6ml</t>
        </is>
      </c>
      <c r="K467" t="n">
        <v>500</v>
      </c>
      <c r="M467" t="inlineStr">
        <is>
          <t>yes</t>
        </is>
      </c>
      <c r="O467" t="inlineStr">
        <is>
          <t>https://cdn.shopify.com/s/files/1/0434/3604/8550/files/attar_c3b825a4-0b81-4d81-98ee-d017374dbdf0.webp?v=1758387370</t>
        </is>
      </c>
      <c r="P467" t="inlineStr">
        <is>
          <t>https://saeedghani.pk/products/eternity-men-12ml</t>
        </is>
      </c>
    </row>
    <row r="468">
      <c r="A468" t="inlineStr">
        <is>
          <t>CC594caf41d1d9</t>
        </is>
      </c>
      <c r="B468" t="inlineStr">
        <is>
          <t>CP0d5896d572c5</t>
        </is>
      </c>
      <c r="C468" t="inlineStr">
        <is>
          <t>43818695426226</t>
        </is>
      </c>
      <c r="D468" t="inlineStr">
        <is>
          <t>CG2d0364dfa68e</t>
        </is>
      </c>
      <c r="E468" t="inlineStr">
        <is>
          <t>Add-on Bottle (12ml)</t>
        </is>
      </c>
      <c r="J468" t="inlineStr">
        <is>
          <t>Eternity Men 12ml Fancy Bottle</t>
        </is>
      </c>
      <c r="K468" t="n">
        <v>1200</v>
      </c>
      <c r="M468" t="inlineStr">
        <is>
          <t>yes</t>
        </is>
      </c>
      <c r="O468" t="inlineStr">
        <is>
          <t>https://cdn.shopify.com/s/files/1/0434/3604/8550/files/addon_e0904b68-6250-4a69-acf2-1a249dc396f7.webp?v=1758387370</t>
        </is>
      </c>
      <c r="P468" t="inlineStr">
        <is>
          <t>https://saeedghani.pk/products/eternity-men-12ml</t>
        </is>
      </c>
    </row>
    <row r="469">
      <c r="A469" t="inlineStr">
        <is>
          <t>CC4d835044aaf0</t>
        </is>
      </c>
      <c r="B469" t="inlineStr">
        <is>
          <t>CP668d24171325</t>
        </is>
      </c>
      <c r="C469" t="inlineStr">
        <is>
          <t>43157359984818</t>
        </is>
      </c>
      <c r="D469" t="inlineStr">
        <is>
          <t>CGb71799e3f4a8</t>
        </is>
      </c>
      <c r="E469" t="inlineStr">
        <is>
          <t>12ml</t>
        </is>
      </c>
      <c r="J469" t="inlineStr">
        <is>
          <t>Escape Men 12ml</t>
        </is>
      </c>
      <c r="K469" t="n">
        <v>800</v>
      </c>
      <c r="M469" t="inlineStr">
        <is>
          <t>yes</t>
        </is>
      </c>
      <c r="O469" t="inlineStr">
        <is>
          <t>https://cdn.shopify.com/s/files/1/0434/3604/8550/files/attar_59d7b76a-aa23-45a2-9f66-0d63a85e45a5.webp?v=1758387373</t>
        </is>
      </c>
      <c r="P469" t="inlineStr">
        <is>
          <t>https://saeedghani.pk/products/escape-men-12ml</t>
        </is>
      </c>
    </row>
    <row r="470">
      <c r="A470" t="inlineStr">
        <is>
          <t>CCa51e0c977ab8</t>
        </is>
      </c>
      <c r="B470" t="inlineStr">
        <is>
          <t>CP668d24171325</t>
        </is>
      </c>
      <c r="C470" t="inlineStr">
        <is>
          <t>44307484868786</t>
        </is>
      </c>
      <c r="D470" t="inlineStr">
        <is>
          <t>CGb71799e3f4a8</t>
        </is>
      </c>
      <c r="E470" t="inlineStr">
        <is>
          <t>6ml</t>
        </is>
      </c>
      <c r="J470" t="inlineStr">
        <is>
          <t>Escape Men 6ml</t>
        </is>
      </c>
      <c r="K470" t="n">
        <v>400</v>
      </c>
      <c r="M470" t="inlineStr">
        <is>
          <t>yes</t>
        </is>
      </c>
      <c r="O470" t="inlineStr">
        <is>
          <t>https://cdn.shopify.com/s/files/1/0434/3604/8550/files/attar_59d7b76a-aa23-45a2-9f66-0d63a85e45a5.webp?v=1758387373</t>
        </is>
      </c>
      <c r="P470" t="inlineStr">
        <is>
          <t>https://saeedghani.pk/products/escape-men-12ml</t>
        </is>
      </c>
    </row>
    <row r="471">
      <c r="A471" t="inlineStr">
        <is>
          <t>CC77d6b6772880</t>
        </is>
      </c>
      <c r="B471" t="inlineStr">
        <is>
          <t>CP668d24171325</t>
        </is>
      </c>
      <c r="C471" t="inlineStr">
        <is>
          <t>43823510683826</t>
        </is>
      </c>
      <c r="D471" t="inlineStr">
        <is>
          <t>CGb71799e3f4a8</t>
        </is>
      </c>
      <c r="E471" t="inlineStr">
        <is>
          <t>Add-on Bottle (12ml)</t>
        </is>
      </c>
      <c r="J471" t="inlineStr">
        <is>
          <t>Escape Men 12ml Fancy Bottle</t>
        </is>
      </c>
      <c r="K471" t="n">
        <v>1000</v>
      </c>
      <c r="M471" t="inlineStr">
        <is>
          <t>yes</t>
        </is>
      </c>
      <c r="O471" t="inlineStr">
        <is>
          <t>https://cdn.shopify.com/s/files/1/0434/3604/8550/files/addon_9aec074d-b7e4-4139-8faa-42bb6422ed72.webp?v=1758387373</t>
        </is>
      </c>
      <c r="P471" t="inlineStr">
        <is>
          <t>https://saeedghani.pk/products/escape-men-12ml</t>
        </is>
      </c>
    </row>
    <row r="472">
      <c r="A472" t="inlineStr">
        <is>
          <t>CC670f23e70ad2</t>
        </is>
      </c>
      <c r="B472" t="inlineStr">
        <is>
          <t>CP803b457e3bfe</t>
        </is>
      </c>
      <c r="C472" t="inlineStr">
        <is>
          <t>42994839650482</t>
        </is>
      </c>
      <c r="D472" t="inlineStr">
        <is>
          <t>CG694d8489f765</t>
        </is>
      </c>
      <c r="E472" t="inlineStr">
        <is>
          <t>12ml</t>
        </is>
      </c>
      <c r="J472" t="inlineStr">
        <is>
          <t>Dunhill Desire 12ml</t>
        </is>
      </c>
      <c r="K472" t="n">
        <v>1000</v>
      </c>
      <c r="M472" t="inlineStr">
        <is>
          <t>yes</t>
        </is>
      </c>
      <c r="O472" t="inlineStr">
        <is>
          <t>https://cdn.shopify.com/s/files/1/0434/3604/8550/files/attar_61bbcb0c-4d7b-4e84-8246-08bb33191b03.webp?v=1758387379</t>
        </is>
      </c>
      <c r="P472" t="inlineStr">
        <is>
          <t>https://saeedghani.pk/products/dunhill-desire-12ml</t>
        </is>
      </c>
    </row>
    <row r="473">
      <c r="A473" t="inlineStr">
        <is>
          <t>CC6addc1338e5b</t>
        </is>
      </c>
      <c r="B473" t="inlineStr">
        <is>
          <t>CP803b457e3bfe</t>
        </is>
      </c>
      <c r="C473" t="inlineStr">
        <is>
          <t>44303470657714</t>
        </is>
      </c>
      <c r="D473" t="inlineStr">
        <is>
          <t>CG694d8489f765</t>
        </is>
      </c>
      <c r="E473" t="inlineStr">
        <is>
          <t>6ml</t>
        </is>
      </c>
      <c r="J473" t="inlineStr">
        <is>
          <t>Dunhill Desire 6ml</t>
        </is>
      </c>
      <c r="K473" t="n">
        <v>500</v>
      </c>
      <c r="M473" t="inlineStr">
        <is>
          <t>yes</t>
        </is>
      </c>
      <c r="O473" t="inlineStr">
        <is>
          <t>https://cdn.shopify.com/s/files/1/0434/3604/8550/files/attar_61bbcb0c-4d7b-4e84-8246-08bb33191b03.webp?v=1758387379</t>
        </is>
      </c>
      <c r="P473" t="inlineStr">
        <is>
          <t>https://saeedghani.pk/products/dunhill-desire-12ml</t>
        </is>
      </c>
    </row>
    <row r="474">
      <c r="A474" t="inlineStr">
        <is>
          <t>CC82aafc998297</t>
        </is>
      </c>
      <c r="B474" t="inlineStr">
        <is>
          <t>CP803b457e3bfe</t>
        </is>
      </c>
      <c r="C474" t="inlineStr">
        <is>
          <t>43818848190642</t>
        </is>
      </c>
      <c r="D474" t="inlineStr">
        <is>
          <t>CG694d8489f765</t>
        </is>
      </c>
      <c r="E474" t="inlineStr">
        <is>
          <t>Add-on Bottle (12ml)</t>
        </is>
      </c>
      <c r="J474" t="inlineStr">
        <is>
          <t>Dunhill Desire 12ml Fancy Bottle</t>
        </is>
      </c>
      <c r="K474" t="n">
        <v>1200</v>
      </c>
      <c r="M474" t="inlineStr">
        <is>
          <t>yes</t>
        </is>
      </c>
      <c r="O474" t="inlineStr">
        <is>
          <t>https://cdn.shopify.com/s/files/1/0434/3604/8550/files/addon_c9accaeb-328c-4fa3-a308-e0a7de9b8803.webp?v=1758387380</t>
        </is>
      </c>
      <c r="P474" t="inlineStr">
        <is>
          <t>https://saeedghani.pk/products/dunhill-desire-12ml</t>
        </is>
      </c>
    </row>
    <row r="475">
      <c r="A475" t="inlineStr">
        <is>
          <t>CC045e6d1a147a</t>
        </is>
      </c>
      <c r="B475" t="inlineStr">
        <is>
          <t>CPbddb67217744</t>
        </is>
      </c>
      <c r="C475" t="inlineStr">
        <is>
          <t>43152953344178</t>
        </is>
      </c>
      <c r="D475" t="inlineStr">
        <is>
          <t>CGf17c1336ccdc</t>
        </is>
      </c>
      <c r="E475" t="inlineStr">
        <is>
          <t>12ml</t>
        </is>
      </c>
      <c r="J475" t="inlineStr">
        <is>
          <t>Drakkar Noir 12ml</t>
        </is>
      </c>
      <c r="K475" t="n">
        <v>800</v>
      </c>
      <c r="M475" t="inlineStr">
        <is>
          <t>yes</t>
        </is>
      </c>
      <c r="O475" t="inlineStr">
        <is>
          <t>https://cdn.shopify.com/s/files/1/0434/3604/8550/files/attar_7a93ba37-8b49-4380-b372-5f8573121cf3.webp?v=1758387383</t>
        </is>
      </c>
      <c r="P475" t="inlineStr">
        <is>
          <t>https://saeedghani.pk/products/drakker-noir-12ml</t>
        </is>
      </c>
    </row>
    <row r="476">
      <c r="A476" t="inlineStr">
        <is>
          <t>CC3d435f263d26</t>
        </is>
      </c>
      <c r="B476" t="inlineStr">
        <is>
          <t>CPbddb67217744</t>
        </is>
      </c>
      <c r="C476" t="inlineStr">
        <is>
          <t>44307482738866</t>
        </is>
      </c>
      <c r="D476" t="inlineStr">
        <is>
          <t>CGf17c1336ccdc</t>
        </is>
      </c>
      <c r="E476" t="inlineStr">
        <is>
          <t>6ml</t>
        </is>
      </c>
      <c r="J476" t="inlineStr">
        <is>
          <t>Drakkar Noir 6ml</t>
        </is>
      </c>
      <c r="K476" t="n">
        <v>400</v>
      </c>
      <c r="M476" t="inlineStr">
        <is>
          <t>yes</t>
        </is>
      </c>
      <c r="O476" t="inlineStr">
        <is>
          <t>https://cdn.shopify.com/s/files/1/0434/3604/8550/files/attar_7a93ba37-8b49-4380-b372-5f8573121cf3.webp?v=1758387383</t>
        </is>
      </c>
      <c r="P476" t="inlineStr">
        <is>
          <t>https://saeedghani.pk/products/drakker-noir-12ml</t>
        </is>
      </c>
    </row>
    <row r="477">
      <c r="A477" t="inlineStr">
        <is>
          <t>CC236fcb6dca92</t>
        </is>
      </c>
      <c r="B477" t="inlineStr">
        <is>
          <t>CPbddb67217744</t>
        </is>
      </c>
      <c r="C477" t="inlineStr">
        <is>
          <t>43823834955954</t>
        </is>
      </c>
      <c r="D477" t="inlineStr">
        <is>
          <t>CGf17c1336ccdc</t>
        </is>
      </c>
      <c r="E477" t="inlineStr">
        <is>
          <t>Add-on Bottle (12ml)</t>
        </is>
      </c>
      <c r="J477" t="inlineStr">
        <is>
          <t>Drakkar Noir 12ml Fancy Bottle</t>
        </is>
      </c>
      <c r="K477" t="n">
        <v>1000</v>
      </c>
      <c r="M477" t="inlineStr">
        <is>
          <t>yes</t>
        </is>
      </c>
      <c r="O477" t="inlineStr">
        <is>
          <t>https://cdn.shopify.com/s/files/1/0434/3604/8550/files/addon_5db91ac4-3938-4c5d-8eb0-e0766147d414.webp?v=1758387383</t>
        </is>
      </c>
      <c r="P477" t="inlineStr">
        <is>
          <t>https://saeedghani.pk/products/drakker-noir-12ml</t>
        </is>
      </c>
    </row>
    <row r="478">
      <c r="A478" t="inlineStr">
        <is>
          <t>CCfc48f263c265</t>
        </is>
      </c>
      <c r="B478" t="inlineStr">
        <is>
          <t>CPf29cab0796cf</t>
        </is>
      </c>
      <c r="C478" t="inlineStr">
        <is>
          <t>43125861089458</t>
        </is>
      </c>
      <c r="D478" t="inlineStr">
        <is>
          <t>CGdfaeb1639810</t>
        </is>
      </c>
      <c r="E478" t="inlineStr">
        <is>
          <t>12ml</t>
        </is>
      </c>
      <c r="J478" t="inlineStr">
        <is>
          <t>Cool Water Men 12ml</t>
        </is>
      </c>
      <c r="K478" t="n">
        <v>1000</v>
      </c>
      <c r="M478" t="inlineStr">
        <is>
          <t>yes</t>
        </is>
      </c>
      <c r="O478" t="inlineStr">
        <is>
          <t>https://cdn.shopify.com/s/files/1/0434/3604/8550/files/attar_2819e5cd-0766-40b1-9398-392b52c390e1.webp?v=1758387394</t>
        </is>
      </c>
      <c r="P478" t="inlineStr">
        <is>
          <t>https://saeedghani.pk/products/cool-water-men-12ml</t>
        </is>
      </c>
    </row>
    <row r="479">
      <c r="A479" t="inlineStr">
        <is>
          <t>CC76565442ce68</t>
        </is>
      </c>
      <c r="B479" t="inlineStr">
        <is>
          <t>CPf29cab0796cf</t>
        </is>
      </c>
      <c r="C479" t="inlineStr">
        <is>
          <t>44303563587762</t>
        </is>
      </c>
      <c r="D479" t="inlineStr">
        <is>
          <t>CGdfaeb1639810</t>
        </is>
      </c>
      <c r="E479" t="inlineStr">
        <is>
          <t>6ml</t>
        </is>
      </c>
      <c r="J479" t="inlineStr">
        <is>
          <t>Cool Water Men 6ml</t>
        </is>
      </c>
      <c r="K479" t="n">
        <v>500</v>
      </c>
      <c r="M479" t="inlineStr">
        <is>
          <t>yes</t>
        </is>
      </c>
      <c r="O479" t="inlineStr">
        <is>
          <t>https://cdn.shopify.com/s/files/1/0434/3604/8550/files/attar_2819e5cd-0766-40b1-9398-392b52c390e1.webp?v=1758387394</t>
        </is>
      </c>
      <c r="P479" t="inlineStr">
        <is>
          <t>https://saeedghani.pk/products/cool-water-men-12ml</t>
        </is>
      </c>
    </row>
    <row r="480">
      <c r="A480" t="inlineStr">
        <is>
          <t>CCf4e448c9f111</t>
        </is>
      </c>
      <c r="B480" t="inlineStr">
        <is>
          <t>CPf29cab0796cf</t>
        </is>
      </c>
      <c r="C480" t="inlineStr">
        <is>
          <t>43818800971954</t>
        </is>
      </c>
      <c r="D480" t="inlineStr">
        <is>
          <t>CGdfaeb1639810</t>
        </is>
      </c>
      <c r="E480" t="inlineStr">
        <is>
          <t>Add-on Bottle (12ml)</t>
        </is>
      </c>
      <c r="J480" t="inlineStr">
        <is>
          <t>Cool Water Men 12ml Fancy Bottle</t>
        </is>
      </c>
      <c r="K480" t="n">
        <v>1200</v>
      </c>
      <c r="M480" t="inlineStr">
        <is>
          <t>yes</t>
        </is>
      </c>
      <c r="O480" t="inlineStr">
        <is>
          <t>https://cdn.shopify.com/s/files/1/0434/3604/8550/files/addon_a3c5ecaf-f368-45b1-85a6-ac4560d3105f.webp?v=1758387394</t>
        </is>
      </c>
      <c r="P480" t="inlineStr">
        <is>
          <t>https://saeedghani.pk/products/cool-water-men-12ml</t>
        </is>
      </c>
    </row>
    <row r="481">
      <c r="A481" t="inlineStr">
        <is>
          <t>CCbecc1a943293</t>
        </is>
      </c>
      <c r="B481" t="inlineStr">
        <is>
          <t>CP161eb79bf147</t>
        </is>
      </c>
      <c r="C481" t="inlineStr">
        <is>
          <t>43135444844722</t>
        </is>
      </c>
      <c r="D481" t="inlineStr">
        <is>
          <t>CG047a37adf106</t>
        </is>
      </c>
      <c r="E481" t="inlineStr">
        <is>
          <t>12ml</t>
        </is>
      </c>
      <c r="J481" t="inlineStr">
        <is>
          <t>Coco Mademoiselle 12ml</t>
        </is>
      </c>
      <c r="K481" t="n">
        <v>1000</v>
      </c>
      <c r="M481" t="inlineStr">
        <is>
          <t>yes</t>
        </is>
      </c>
      <c r="O481" t="inlineStr">
        <is>
          <t>https://cdn.shopify.com/s/files/1/0434/3604/8550/files/attar_f55f20bf-c29f-4f28-8eb2-c923972c10a9.webp?v=1758387403</t>
        </is>
      </c>
      <c r="P481" t="inlineStr">
        <is>
          <t>https://saeedghani.pk/products/coco-mademoiselle-perfume-oil</t>
        </is>
      </c>
    </row>
    <row r="482">
      <c r="A482" t="inlineStr">
        <is>
          <t>CCde6a4fff67b8</t>
        </is>
      </c>
      <c r="B482" t="inlineStr">
        <is>
          <t>CP161eb79bf147</t>
        </is>
      </c>
      <c r="C482" t="inlineStr">
        <is>
          <t>44306186633394</t>
        </is>
      </c>
      <c r="D482" t="inlineStr">
        <is>
          <t>CG047a37adf106</t>
        </is>
      </c>
      <c r="E482" t="inlineStr">
        <is>
          <t>6ml</t>
        </is>
      </c>
      <c r="J482" t="inlineStr">
        <is>
          <t>Coco Mademoiselle 6ml</t>
        </is>
      </c>
      <c r="K482" t="n">
        <v>500</v>
      </c>
      <c r="M482" t="inlineStr">
        <is>
          <t>yes</t>
        </is>
      </c>
      <c r="O482" t="inlineStr">
        <is>
          <t>https://cdn.shopify.com/s/files/1/0434/3604/8550/files/attar_f55f20bf-c29f-4f28-8eb2-c923972c10a9.webp?v=1758387403</t>
        </is>
      </c>
      <c r="P482" t="inlineStr">
        <is>
          <t>https://saeedghani.pk/products/coco-mademoiselle-perfume-oil</t>
        </is>
      </c>
    </row>
    <row r="483">
      <c r="A483" t="inlineStr">
        <is>
          <t>CCe84334b0dd45</t>
        </is>
      </c>
      <c r="B483" t="inlineStr">
        <is>
          <t>CP161eb79bf147</t>
        </is>
      </c>
      <c r="C483" t="inlineStr">
        <is>
          <t>43819247501490</t>
        </is>
      </c>
      <c r="D483" t="inlineStr">
        <is>
          <t>CG047a37adf106</t>
        </is>
      </c>
      <c r="E483" t="inlineStr">
        <is>
          <t>Add-on Bottle (12ml)</t>
        </is>
      </c>
      <c r="J483" t="inlineStr">
        <is>
          <t>Coco Mademoiselle 12ml Fancy Bottle</t>
        </is>
      </c>
      <c r="K483" t="n">
        <v>1200</v>
      </c>
      <c r="M483" t="inlineStr">
        <is>
          <t>yes</t>
        </is>
      </c>
      <c r="O483" t="inlineStr">
        <is>
          <t>https://cdn.shopify.com/s/files/1/0434/3604/8550/files/addon_0945067e-0ee1-4761-9fdb-065a3400f8a4.webp?v=1758387403</t>
        </is>
      </c>
      <c r="P483" t="inlineStr">
        <is>
          <t>https://saeedghani.pk/products/coco-mademoiselle-perfume-oil</t>
        </is>
      </c>
    </row>
    <row r="484">
      <c r="A484" t="inlineStr">
        <is>
          <t>CCd03128846095</t>
        </is>
      </c>
      <c r="B484" t="inlineStr">
        <is>
          <t>CPdfe9c6384457</t>
        </is>
      </c>
      <c r="C484" t="inlineStr">
        <is>
          <t>42996487782578</t>
        </is>
      </c>
      <c r="D484" t="inlineStr">
        <is>
          <t>CG2c56908b7ab7</t>
        </is>
      </c>
      <c r="E484" t="inlineStr">
        <is>
          <t>12ml</t>
        </is>
      </c>
      <c r="J484" t="inlineStr">
        <is>
          <t>Ck One 12ml</t>
        </is>
      </c>
      <c r="K484" t="n">
        <v>1000</v>
      </c>
      <c r="M484" t="inlineStr">
        <is>
          <t>yes</t>
        </is>
      </c>
      <c r="O484" t="inlineStr">
        <is>
          <t>https://cdn.shopify.com/s/files/1/0434/3604/8550/files/attar_eff9ddb6-ad4c-4171-8bd3-632a94f2d669.webp?v=1758387405</t>
        </is>
      </c>
      <c r="P484" t="inlineStr">
        <is>
          <t>https://saeedghani.pk/products/ck-one-12ml</t>
        </is>
      </c>
    </row>
    <row r="485">
      <c r="A485" t="inlineStr">
        <is>
          <t>CC3bf72fe1de6b</t>
        </is>
      </c>
      <c r="B485" t="inlineStr">
        <is>
          <t>CPdfe9c6384457</t>
        </is>
      </c>
      <c r="C485" t="inlineStr">
        <is>
          <t>44303537176754</t>
        </is>
      </c>
      <c r="D485" t="inlineStr">
        <is>
          <t>CG2c56908b7ab7</t>
        </is>
      </c>
      <c r="E485" t="inlineStr">
        <is>
          <t>6ml</t>
        </is>
      </c>
      <c r="J485" t="inlineStr">
        <is>
          <t>Ck One 6ml</t>
        </is>
      </c>
      <c r="K485" t="n">
        <v>500</v>
      </c>
      <c r="M485" t="inlineStr">
        <is>
          <t>yes</t>
        </is>
      </c>
      <c r="O485" t="inlineStr">
        <is>
          <t>https://cdn.shopify.com/s/files/1/0434/3604/8550/files/attar_eff9ddb6-ad4c-4171-8bd3-632a94f2d669.webp?v=1758387405</t>
        </is>
      </c>
      <c r="P485" t="inlineStr">
        <is>
          <t>https://saeedghani.pk/products/ck-one-12ml</t>
        </is>
      </c>
    </row>
    <row r="486">
      <c r="A486" t="inlineStr">
        <is>
          <t>CC0f8d249cc636</t>
        </is>
      </c>
      <c r="B486" t="inlineStr">
        <is>
          <t>CPdfe9c6384457</t>
        </is>
      </c>
      <c r="C486" t="inlineStr">
        <is>
          <t>43818716332210</t>
        </is>
      </c>
      <c r="D486" t="inlineStr">
        <is>
          <t>CG2c56908b7ab7</t>
        </is>
      </c>
      <c r="E486" t="inlineStr">
        <is>
          <t>Add-on Bottle (12ml)</t>
        </is>
      </c>
      <c r="J486" t="inlineStr">
        <is>
          <t>Ck One 12ml Fancy Botlle</t>
        </is>
      </c>
      <c r="K486" t="n">
        <v>1200</v>
      </c>
      <c r="M486" t="inlineStr">
        <is>
          <t>yes</t>
        </is>
      </c>
      <c r="O486" t="inlineStr">
        <is>
          <t>https://cdn.shopify.com/s/files/1/0434/3604/8550/files/addon_fd348c78-81e4-443c-8814-35a8f9e39390.webp?v=1758387406</t>
        </is>
      </c>
      <c r="P486" t="inlineStr">
        <is>
          <t>https://saeedghani.pk/products/ck-one-12ml</t>
        </is>
      </c>
    </row>
    <row r="487">
      <c r="A487" t="inlineStr">
        <is>
          <t>CC916082afee57</t>
        </is>
      </c>
      <c r="B487" t="inlineStr">
        <is>
          <t>CPce7777b39ba7</t>
        </is>
      </c>
      <c r="C487" t="inlineStr">
        <is>
          <t>42994854854834</t>
        </is>
      </c>
      <c r="D487" t="inlineStr">
        <is>
          <t>CGf51b6e7bbcc5</t>
        </is>
      </c>
      <c r="E487" t="inlineStr">
        <is>
          <t>12ml</t>
        </is>
      </c>
      <c r="J487" t="inlineStr">
        <is>
          <t>Cigar 12ml</t>
        </is>
      </c>
      <c r="K487" t="n">
        <v>1000</v>
      </c>
      <c r="M487" t="inlineStr">
        <is>
          <t>yes</t>
        </is>
      </c>
      <c r="O487" t="inlineStr">
        <is>
          <t>https://cdn.shopify.com/s/files/1/0434/3604/8550/files/attar_e8057540-3ee5-44f6-8e93-1a97ebae42b4.webp?v=1758387409</t>
        </is>
      </c>
      <c r="P487" t="inlineStr">
        <is>
          <t>https://saeedghani.pk/products/cigar-12ml</t>
        </is>
      </c>
    </row>
    <row r="488">
      <c r="A488" t="inlineStr">
        <is>
          <t>CCe63b79606d48</t>
        </is>
      </c>
      <c r="B488" t="inlineStr">
        <is>
          <t>CPce7777b39ba7</t>
        </is>
      </c>
      <c r="C488" t="inlineStr">
        <is>
          <t>44303513845938</t>
        </is>
      </c>
      <c r="D488" t="inlineStr">
        <is>
          <t>CGf51b6e7bbcc5</t>
        </is>
      </c>
      <c r="E488" t="inlineStr">
        <is>
          <t>6ml</t>
        </is>
      </c>
      <c r="J488" t="inlineStr">
        <is>
          <t>Cigar 6ml</t>
        </is>
      </c>
      <c r="K488" t="n">
        <v>500</v>
      </c>
      <c r="M488" t="inlineStr">
        <is>
          <t>yes</t>
        </is>
      </c>
      <c r="O488" t="inlineStr">
        <is>
          <t>https://cdn.shopify.com/s/files/1/0434/3604/8550/files/attar_e8057540-3ee5-44f6-8e93-1a97ebae42b4.webp?v=1758387409</t>
        </is>
      </c>
      <c r="P488" t="inlineStr">
        <is>
          <t>https://saeedghani.pk/products/cigar-12ml</t>
        </is>
      </c>
    </row>
    <row r="489">
      <c r="A489" t="inlineStr">
        <is>
          <t>CC062155e7f210</t>
        </is>
      </c>
      <c r="B489" t="inlineStr">
        <is>
          <t>CPce7777b39ba7</t>
        </is>
      </c>
      <c r="C489" t="inlineStr">
        <is>
          <t>43818700931250</t>
        </is>
      </c>
      <c r="D489" t="inlineStr">
        <is>
          <t>CGf51b6e7bbcc5</t>
        </is>
      </c>
      <c r="E489" t="inlineStr">
        <is>
          <t>Add-on Bottle (12ml)</t>
        </is>
      </c>
      <c r="J489" t="inlineStr">
        <is>
          <t>Cigar 12ml Fancy Bottle</t>
        </is>
      </c>
      <c r="K489" t="n">
        <v>1200</v>
      </c>
      <c r="M489" t="inlineStr">
        <is>
          <t>yes</t>
        </is>
      </c>
      <c r="O489" t="inlineStr">
        <is>
          <t>https://cdn.shopify.com/s/files/1/0434/3604/8550/files/addon_ad5dbbbf-639d-4298-862c-39b7893595ad.webp?v=1758387409</t>
        </is>
      </c>
      <c r="P489" t="inlineStr">
        <is>
          <t>https://saeedghani.pk/products/cigar-12ml</t>
        </is>
      </c>
    </row>
    <row r="490">
      <c r="A490" t="inlineStr">
        <is>
          <t>CC5da88ff06bc8</t>
        </is>
      </c>
      <c r="B490" t="inlineStr">
        <is>
          <t>CP6b4225207ea2</t>
        </is>
      </c>
      <c r="C490" t="inlineStr">
        <is>
          <t>43135119458482</t>
        </is>
      </c>
      <c r="D490" t="inlineStr">
        <is>
          <t>CGefe19d86f7b5</t>
        </is>
      </c>
      <c r="E490" t="inlineStr">
        <is>
          <t>12ml</t>
        </is>
      </c>
      <c r="J490" t="inlineStr">
        <is>
          <t>Chrome Azzaro 12ml</t>
        </is>
      </c>
      <c r="K490" t="n">
        <v>800</v>
      </c>
      <c r="M490" t="inlineStr">
        <is>
          <t>yes</t>
        </is>
      </c>
      <c r="O490" t="inlineStr">
        <is>
          <t>https://cdn.shopify.com/s/files/1/0434/3604/8550/files/attar_083fb666-532d-4a20-8d38-0d0c226753da.webp?v=1758387412</t>
        </is>
      </c>
      <c r="P490" t="inlineStr">
        <is>
          <t>https://saeedghani.pk/products/chrome-azzaro-12ml</t>
        </is>
      </c>
    </row>
    <row r="491">
      <c r="A491" t="inlineStr">
        <is>
          <t>CC41786586f70a</t>
        </is>
      </c>
      <c r="B491" t="inlineStr">
        <is>
          <t>CP6b4225207ea2</t>
        </is>
      </c>
      <c r="C491" t="inlineStr">
        <is>
          <t>44306184143026</t>
        </is>
      </c>
      <c r="D491" t="inlineStr">
        <is>
          <t>CGefe19d86f7b5</t>
        </is>
      </c>
      <c r="E491" t="inlineStr">
        <is>
          <t>6ml</t>
        </is>
      </c>
      <c r="J491" t="inlineStr">
        <is>
          <t>Chrome Azzaro 6ml</t>
        </is>
      </c>
      <c r="K491" t="n">
        <v>400</v>
      </c>
      <c r="M491" t="inlineStr">
        <is>
          <t>yes</t>
        </is>
      </c>
      <c r="O491" t="inlineStr">
        <is>
          <t>https://cdn.shopify.com/s/files/1/0434/3604/8550/files/attar_083fb666-532d-4a20-8d38-0d0c226753da.webp?v=1758387412</t>
        </is>
      </c>
      <c r="P491" t="inlineStr">
        <is>
          <t>https://saeedghani.pk/products/chrome-azzaro-12ml</t>
        </is>
      </c>
    </row>
    <row r="492">
      <c r="A492" t="inlineStr">
        <is>
          <t>CC8159a44d4488</t>
        </is>
      </c>
      <c r="B492" t="inlineStr">
        <is>
          <t>CP6b4225207ea2</t>
        </is>
      </c>
      <c r="C492" t="inlineStr">
        <is>
          <t>43819225612466</t>
        </is>
      </c>
      <c r="D492" t="inlineStr">
        <is>
          <t>CGefe19d86f7b5</t>
        </is>
      </c>
      <c r="E492" t="inlineStr">
        <is>
          <t>Add-on Bottle (12ml)</t>
        </is>
      </c>
      <c r="J492" t="inlineStr">
        <is>
          <t>Chrome Azzaro 12ml Fancy Bottle</t>
        </is>
      </c>
      <c r="K492" t="n">
        <v>1000</v>
      </c>
      <c r="M492" t="inlineStr">
        <is>
          <t>yes</t>
        </is>
      </c>
      <c r="O492" t="inlineStr">
        <is>
          <t>https://cdn.shopify.com/s/files/1/0434/3604/8550/files/addon_a2294d9d-2ff4-4feb-a359-d57e0050dd1c.webp?v=1758387412</t>
        </is>
      </c>
      <c r="P492" t="inlineStr">
        <is>
          <t>https://saeedghani.pk/products/chrome-azzaro-12ml</t>
        </is>
      </c>
    </row>
    <row r="493">
      <c r="A493" t="inlineStr">
        <is>
          <t>CC82aba9a1aada</t>
        </is>
      </c>
      <c r="B493" t="inlineStr">
        <is>
          <t>CP7bb48a45d1b9</t>
        </is>
      </c>
      <c r="C493" t="inlineStr">
        <is>
          <t>42996340523186</t>
        </is>
      </c>
      <c r="D493" t="inlineStr">
        <is>
          <t>CGdb7218acaf5e</t>
        </is>
      </c>
      <c r="E493" t="inlineStr">
        <is>
          <t>12ml</t>
        </is>
      </c>
      <c r="J493" t="inlineStr">
        <is>
          <t>Chanel Men 12ml</t>
        </is>
      </c>
      <c r="K493" t="n">
        <v>1000</v>
      </c>
      <c r="M493" t="inlineStr">
        <is>
          <t>yes</t>
        </is>
      </c>
      <c r="O493" t="inlineStr">
        <is>
          <t>https://cdn.shopify.com/s/files/1/0434/3604/8550/files/attar_1f291cac-f852-4a36-9b5b-1a8684a3a111.webp?v=1758387414</t>
        </is>
      </c>
      <c r="P493" t="inlineStr">
        <is>
          <t>https://saeedghani.pk/products/channel-men-12ml</t>
        </is>
      </c>
    </row>
    <row r="494">
      <c r="A494" t="inlineStr">
        <is>
          <t>CCce28be94bc05</t>
        </is>
      </c>
      <c r="B494" t="inlineStr">
        <is>
          <t>CP7bb48a45d1b9</t>
        </is>
      </c>
      <c r="C494" t="inlineStr">
        <is>
          <t>44303538782386</t>
        </is>
      </c>
      <c r="D494" t="inlineStr">
        <is>
          <t>CGdb7218acaf5e</t>
        </is>
      </c>
      <c r="E494" t="inlineStr">
        <is>
          <t>6ml</t>
        </is>
      </c>
      <c r="J494" t="inlineStr">
        <is>
          <t>Chanel Men 6ml</t>
        </is>
      </c>
      <c r="K494" t="n">
        <v>500</v>
      </c>
      <c r="M494" t="inlineStr">
        <is>
          <t>yes</t>
        </is>
      </c>
      <c r="O494" t="inlineStr">
        <is>
          <t>https://cdn.shopify.com/s/files/1/0434/3604/8550/files/attar_1f291cac-f852-4a36-9b5b-1a8684a3a111.webp?v=1758387414</t>
        </is>
      </c>
      <c r="P494" t="inlineStr">
        <is>
          <t>https://saeedghani.pk/products/channel-men-12ml</t>
        </is>
      </c>
    </row>
    <row r="495">
      <c r="A495" t="inlineStr">
        <is>
          <t>CC7a10d25af385</t>
        </is>
      </c>
      <c r="B495" t="inlineStr">
        <is>
          <t>CP7bb48a45d1b9</t>
        </is>
      </c>
      <c r="C495" t="inlineStr">
        <is>
          <t>43818722459826</t>
        </is>
      </c>
      <c r="D495" t="inlineStr">
        <is>
          <t>CGdb7218acaf5e</t>
        </is>
      </c>
      <c r="E495" t="inlineStr">
        <is>
          <t>Add-on Bottle (12ml)</t>
        </is>
      </c>
      <c r="J495" t="inlineStr">
        <is>
          <t>Chanel Men 12ml Fancy Bottle</t>
        </is>
      </c>
      <c r="K495" t="n">
        <v>1200</v>
      </c>
      <c r="M495" t="inlineStr">
        <is>
          <t>yes</t>
        </is>
      </c>
      <c r="O495" t="inlineStr">
        <is>
          <t>https://cdn.shopify.com/s/files/1/0434/3604/8550/files/addon_768d2c27-c97b-4deb-a3fc-3e5fd5481153.webp?v=1758387414</t>
        </is>
      </c>
      <c r="P495" t="inlineStr">
        <is>
          <t>https://saeedghani.pk/products/channel-men-12ml</t>
        </is>
      </c>
    </row>
    <row r="496">
      <c r="A496" t="inlineStr">
        <is>
          <t>CC0e160271059d</t>
        </is>
      </c>
      <c r="B496" t="inlineStr">
        <is>
          <t>CP0541f71e7630</t>
        </is>
      </c>
      <c r="C496" t="inlineStr">
        <is>
          <t>43134765564082</t>
        </is>
      </c>
      <c r="D496" t="inlineStr">
        <is>
          <t>CG540b86d6ce5b</t>
        </is>
      </c>
      <c r="E496" t="inlineStr">
        <is>
          <t>12ml</t>
        </is>
      </c>
      <c r="J496" t="inlineStr">
        <is>
          <t>Chanel Chance 12ml</t>
        </is>
      </c>
      <c r="K496" t="n">
        <v>800</v>
      </c>
      <c r="M496" t="inlineStr">
        <is>
          <t>yes</t>
        </is>
      </c>
      <c r="O496" t="inlineStr">
        <is>
          <t>https://cdn.shopify.com/s/files/1/0434/3604/8550/files/attar_4a1f84d7-6745-486a-8498-a067c7ac328a.webp?v=1758387420</t>
        </is>
      </c>
      <c r="P496" t="inlineStr">
        <is>
          <t>https://saeedghani.pk/products/chanel-chance-women-perfume-oil</t>
        </is>
      </c>
    </row>
    <row r="497">
      <c r="A497" t="inlineStr">
        <is>
          <t>CCe4afdd8d754b</t>
        </is>
      </c>
      <c r="B497" t="inlineStr">
        <is>
          <t>CP0541f71e7630</t>
        </is>
      </c>
      <c r="C497" t="inlineStr">
        <is>
          <t>44306182209714</t>
        </is>
      </c>
      <c r="D497" t="inlineStr">
        <is>
          <t>CG540b86d6ce5b</t>
        </is>
      </c>
      <c r="E497" t="inlineStr">
        <is>
          <t>6ml</t>
        </is>
      </c>
      <c r="J497" t="inlineStr">
        <is>
          <t>Chanel Chance Women 6ml</t>
        </is>
      </c>
      <c r="K497" t="n">
        <v>400</v>
      </c>
      <c r="M497" t="inlineStr">
        <is>
          <t>yes</t>
        </is>
      </c>
      <c r="O497" t="inlineStr">
        <is>
          <t>https://cdn.shopify.com/s/files/1/0434/3604/8550/files/attar_4a1f84d7-6745-486a-8498-a067c7ac328a.webp?v=1758387420</t>
        </is>
      </c>
      <c r="P497" t="inlineStr">
        <is>
          <t>https://saeedghani.pk/products/chanel-chance-women-perfume-oil</t>
        </is>
      </c>
    </row>
    <row r="498">
      <c r="A498" t="inlineStr">
        <is>
          <t>CCa1f125d2a93d</t>
        </is>
      </c>
      <c r="B498" t="inlineStr">
        <is>
          <t>CP0541f71e7630</t>
        </is>
      </c>
      <c r="C498" t="inlineStr">
        <is>
          <t>43819150966962</t>
        </is>
      </c>
      <c r="D498" t="inlineStr">
        <is>
          <t>CG540b86d6ce5b</t>
        </is>
      </c>
      <c r="E498" t="inlineStr">
        <is>
          <t>Add-on Bottle (12ml)</t>
        </is>
      </c>
      <c r="J498" t="inlineStr">
        <is>
          <t>Chanel Chance 12ml Fancy Bottle</t>
        </is>
      </c>
      <c r="K498" t="n">
        <v>1000</v>
      </c>
      <c r="M498" t="inlineStr">
        <is>
          <t>yes</t>
        </is>
      </c>
      <c r="O498" t="inlineStr">
        <is>
          <t>https://cdn.shopify.com/s/files/1/0434/3604/8550/files/addon_7f1eb4a0-0878-4343-94da-7f0e62ad9af1.webp?v=1758387420</t>
        </is>
      </c>
      <c r="P498" t="inlineStr">
        <is>
          <t>https://saeedghani.pk/products/chanel-chance-women-perfume-oil</t>
        </is>
      </c>
    </row>
    <row r="499">
      <c r="A499" t="inlineStr">
        <is>
          <t>CCd6ebcc3557ea</t>
        </is>
      </c>
      <c r="B499" t="inlineStr">
        <is>
          <t>CP7342f1832b27</t>
        </is>
      </c>
      <c r="C499" t="inlineStr">
        <is>
          <t>43132696363186</t>
        </is>
      </c>
      <c r="D499" t="inlineStr">
        <is>
          <t>CG91ab11986cc5</t>
        </is>
      </c>
      <c r="E499" t="inlineStr">
        <is>
          <t>12ml</t>
        </is>
      </c>
      <c r="J499" t="inlineStr">
        <is>
          <t>Blue Sea Women 12ml</t>
        </is>
      </c>
      <c r="K499" t="n">
        <v>800</v>
      </c>
      <c r="M499" t="inlineStr">
        <is>
          <t>yes</t>
        </is>
      </c>
      <c r="O499" t="inlineStr">
        <is>
          <t>https://cdn.shopify.com/s/files/1/0434/3604/8550/files/attar_8a042796-87dc-4bbf-b896-46ebcd4b0e58.webp?v=1758387428</t>
        </is>
      </c>
      <c r="P499" t="inlineStr">
        <is>
          <t>https://saeedghani.pk/products/blue-sea-women-12ml</t>
        </is>
      </c>
    </row>
    <row r="500">
      <c r="A500" t="inlineStr">
        <is>
          <t>CCd81e4432e7ae</t>
        </is>
      </c>
      <c r="B500" t="inlineStr">
        <is>
          <t>CP7342f1832b27</t>
        </is>
      </c>
      <c r="C500" t="inlineStr">
        <is>
          <t>44303633318066</t>
        </is>
      </c>
      <c r="D500" t="inlineStr">
        <is>
          <t>CG91ab11986cc5</t>
        </is>
      </c>
      <c r="E500" t="inlineStr">
        <is>
          <t>6ml</t>
        </is>
      </c>
      <c r="J500" t="inlineStr">
        <is>
          <t>Blue Sea Women 6ml</t>
        </is>
      </c>
      <c r="K500" t="n">
        <v>400</v>
      </c>
      <c r="M500" t="inlineStr">
        <is>
          <t>yes</t>
        </is>
      </c>
      <c r="O500" t="inlineStr">
        <is>
          <t>https://cdn.shopify.com/s/files/1/0434/3604/8550/files/attar_8a042796-87dc-4bbf-b896-46ebcd4b0e58.webp?v=1758387428</t>
        </is>
      </c>
      <c r="P500" t="inlineStr">
        <is>
          <t>https://saeedghani.pk/products/blue-sea-women-12ml</t>
        </is>
      </c>
    </row>
    <row r="501">
      <c r="A501" t="inlineStr">
        <is>
          <t>CC745764e854b4</t>
        </is>
      </c>
      <c r="B501" t="inlineStr">
        <is>
          <t>CP7342f1832b27</t>
        </is>
      </c>
      <c r="C501" t="inlineStr">
        <is>
          <t>43819103158450</t>
        </is>
      </c>
      <c r="D501" t="inlineStr">
        <is>
          <t>CG91ab11986cc5</t>
        </is>
      </c>
      <c r="E501" t="inlineStr">
        <is>
          <t>Add-on Bottle (12ml)</t>
        </is>
      </c>
      <c r="J501" t="inlineStr">
        <is>
          <t>Blue Sea Women 12ml Fancy Bottle</t>
        </is>
      </c>
      <c r="K501" t="n">
        <v>600</v>
      </c>
      <c r="M501" t="inlineStr">
        <is>
          <t>yes</t>
        </is>
      </c>
      <c r="O501" t="inlineStr">
        <is>
          <t>https://cdn.shopify.com/s/files/1/0434/3604/8550/files/addon_93c57153-8760-4b54-bca5-4407391060be.webp?v=1758387428</t>
        </is>
      </c>
      <c r="P501" t="inlineStr">
        <is>
          <t>https://saeedghani.pk/products/blue-sea-women-12ml</t>
        </is>
      </c>
    </row>
    <row r="502">
      <c r="A502" t="inlineStr">
        <is>
          <t>CC4f5012f2efbd</t>
        </is>
      </c>
      <c r="B502" t="inlineStr">
        <is>
          <t>CP7f356354a6e9</t>
        </is>
      </c>
      <c r="C502" t="inlineStr">
        <is>
          <t>43127041327282</t>
        </is>
      </c>
      <c r="D502" t="inlineStr">
        <is>
          <t>CG6ceb59b2b5dd</t>
        </is>
      </c>
      <c r="E502" t="inlineStr">
        <is>
          <t>12ml</t>
        </is>
      </c>
      <c r="J502" t="inlineStr">
        <is>
          <t>Blue Sea Men 12ml</t>
        </is>
      </c>
      <c r="K502" t="n">
        <v>800</v>
      </c>
      <c r="M502" t="inlineStr">
        <is>
          <t>yes</t>
        </is>
      </c>
      <c r="O502" t="inlineStr">
        <is>
          <t>https://cdn.shopify.com/s/files/1/0434/3604/8550/files/attar_3641b66b-164e-40f5-b3f1-fcf2342e47be.webp?v=1758387431</t>
        </is>
      </c>
      <c r="P502" t="inlineStr">
        <is>
          <t>https://saeedghani.pk/products/blue-sea-men-12ml</t>
        </is>
      </c>
    </row>
    <row r="503">
      <c r="A503" t="inlineStr">
        <is>
          <t>CC44d7861ca8ca</t>
        </is>
      </c>
      <c r="B503" t="inlineStr">
        <is>
          <t>CP7f356354a6e9</t>
        </is>
      </c>
      <c r="C503" t="inlineStr">
        <is>
          <t>44303598715058</t>
        </is>
      </c>
      <c r="D503" t="inlineStr">
        <is>
          <t>CG6ceb59b2b5dd</t>
        </is>
      </c>
      <c r="E503" t="inlineStr">
        <is>
          <t>6ml</t>
        </is>
      </c>
      <c r="J503" t="inlineStr">
        <is>
          <t>Blue Sea Men 6ml</t>
        </is>
      </c>
      <c r="K503" t="n">
        <v>400</v>
      </c>
      <c r="M503" t="inlineStr">
        <is>
          <t>yes</t>
        </is>
      </c>
      <c r="O503" t="inlineStr">
        <is>
          <t>https://cdn.shopify.com/s/files/1/0434/3604/8550/files/attar_3641b66b-164e-40f5-b3f1-fcf2342e47be.webp?v=1758387431</t>
        </is>
      </c>
      <c r="P503" t="inlineStr">
        <is>
          <t>https://saeedghani.pk/products/blue-sea-men-12ml</t>
        </is>
      </c>
    </row>
    <row r="504">
      <c r="A504" t="inlineStr">
        <is>
          <t>CCcb78d3dab1b9</t>
        </is>
      </c>
      <c r="B504" t="inlineStr">
        <is>
          <t>CP7f356354a6e9</t>
        </is>
      </c>
      <c r="C504" t="inlineStr">
        <is>
          <t>43818856808626</t>
        </is>
      </c>
      <c r="D504" t="inlineStr">
        <is>
          <t>CG6ceb59b2b5dd</t>
        </is>
      </c>
      <c r="E504" t="inlineStr">
        <is>
          <t>Add-on Bottle (12ml)</t>
        </is>
      </c>
      <c r="J504" t="inlineStr">
        <is>
          <t>Blue Sea Men 12ml Fancy Bottle</t>
        </is>
      </c>
      <c r="K504" t="n">
        <v>1000</v>
      </c>
      <c r="M504" t="inlineStr">
        <is>
          <t>yes</t>
        </is>
      </c>
      <c r="O504" t="inlineStr">
        <is>
          <t>https://cdn.shopify.com/s/files/1/0434/3604/8550/files/addon_ef51cf58-d5a2-4f5e-8ece-623c41253173.webp?v=1758387431</t>
        </is>
      </c>
      <c r="P504" t="inlineStr">
        <is>
          <t>https://saeedghani.pk/products/blue-sea-men-12ml</t>
        </is>
      </c>
    </row>
    <row r="505">
      <c r="A505" t="inlineStr">
        <is>
          <t>CC800f75866b78</t>
        </is>
      </c>
      <c r="B505" t="inlineStr">
        <is>
          <t>CP5c5aea891c97</t>
        </is>
      </c>
      <c r="C505" t="inlineStr">
        <is>
          <t>43128630444210</t>
        </is>
      </c>
      <c r="D505" t="inlineStr">
        <is>
          <t>CG93790995cb28</t>
        </is>
      </c>
      <c r="E505" t="inlineStr">
        <is>
          <t>12ml</t>
        </is>
      </c>
      <c r="J505" t="inlineStr">
        <is>
          <t>Blue Lady 12ml</t>
        </is>
      </c>
      <c r="K505" t="n">
        <v>1000</v>
      </c>
      <c r="M505" t="inlineStr">
        <is>
          <t>yes</t>
        </is>
      </c>
      <c r="O505" t="inlineStr">
        <is>
          <t>https://cdn.shopify.com/s/files/1/0434/3604/8550/files/attar_69e477a7-a6c1-4ade-bebb-5a61359fd376.webp?v=1758387434</t>
        </is>
      </c>
      <c r="P505" t="inlineStr">
        <is>
          <t>https://saeedghani.pk/products/blue-lady-12ml</t>
        </is>
      </c>
    </row>
    <row r="506">
      <c r="A506" t="inlineStr">
        <is>
          <t>CCa3ae391a9da4</t>
        </is>
      </c>
      <c r="B506" t="inlineStr">
        <is>
          <t>CP5c5aea891c97</t>
        </is>
      </c>
      <c r="C506" t="inlineStr">
        <is>
          <t>44303617982642</t>
        </is>
      </c>
      <c r="D506" t="inlineStr">
        <is>
          <t>CG93790995cb28</t>
        </is>
      </c>
      <c r="E506" t="inlineStr">
        <is>
          <t>6ml</t>
        </is>
      </c>
      <c r="J506" t="inlineStr">
        <is>
          <t>Blue Lady 6ml</t>
        </is>
      </c>
      <c r="K506" t="n">
        <v>500</v>
      </c>
      <c r="M506" t="inlineStr">
        <is>
          <t>yes</t>
        </is>
      </c>
      <c r="O506" t="inlineStr">
        <is>
          <t>https://cdn.shopify.com/s/files/1/0434/3604/8550/files/attar_69e477a7-a6c1-4ade-bebb-5a61359fd376.webp?v=1758387434</t>
        </is>
      </c>
      <c r="P506" t="inlineStr">
        <is>
          <t>https://saeedghani.pk/products/blue-lady-12ml</t>
        </is>
      </c>
    </row>
    <row r="507">
      <c r="A507" t="inlineStr">
        <is>
          <t>CC3be55607aa34</t>
        </is>
      </c>
      <c r="B507" t="inlineStr">
        <is>
          <t>CP5c5aea891c97</t>
        </is>
      </c>
      <c r="C507" t="inlineStr">
        <is>
          <t>43819023827122</t>
        </is>
      </c>
      <c r="D507" t="inlineStr">
        <is>
          <t>CG93790995cb28</t>
        </is>
      </c>
      <c r="E507" t="inlineStr">
        <is>
          <t>Add-on Bottle (12ml)</t>
        </is>
      </c>
      <c r="J507" t="inlineStr">
        <is>
          <t>Blue Lady 12ml Fancy Bottle</t>
        </is>
      </c>
      <c r="K507" t="n">
        <v>1200</v>
      </c>
      <c r="M507" t="inlineStr">
        <is>
          <t>yes</t>
        </is>
      </c>
      <c r="O507" t="inlineStr">
        <is>
          <t>https://cdn.shopify.com/s/files/1/0434/3604/8550/files/addon_28a2e5be-3398-460f-ae15-0e1ef67626c1.webp?v=1758387434</t>
        </is>
      </c>
      <c r="P507" t="inlineStr">
        <is>
          <t>https://saeedghani.pk/products/blue-lady-12ml</t>
        </is>
      </c>
    </row>
    <row r="508">
      <c r="A508" t="inlineStr">
        <is>
          <t>CCe7355b6e12f8</t>
        </is>
      </c>
      <c r="B508" t="inlineStr">
        <is>
          <t>CP7fbeb8c1c555</t>
        </is>
      </c>
      <c r="C508" t="inlineStr">
        <is>
          <t>43125625782450</t>
        </is>
      </c>
      <c r="D508" t="inlineStr">
        <is>
          <t>CG43e05787832f</t>
        </is>
      </c>
      <c r="E508" t="inlineStr">
        <is>
          <t>12ml</t>
        </is>
      </c>
      <c r="J508" t="inlineStr">
        <is>
          <t>Aqua Di Gio Men 12ml</t>
        </is>
      </c>
      <c r="K508" t="n">
        <v>1200</v>
      </c>
      <c r="M508" t="inlineStr">
        <is>
          <t>yes</t>
        </is>
      </c>
      <c r="O508" t="inlineStr">
        <is>
          <t>https://cdn.shopify.com/s/files/1/0434/3604/8550/files/attar_8f67f182-7e69-440b-9475-810fe05d6433.webp?v=1758387445</t>
        </is>
      </c>
      <c r="P508" t="inlineStr">
        <is>
          <t>https://saeedghani.pk/products/aqua-di-gio-men-12ml</t>
        </is>
      </c>
    </row>
    <row r="509">
      <c r="A509" t="inlineStr">
        <is>
          <t>CCdee9be29053e</t>
        </is>
      </c>
      <c r="B509" t="inlineStr">
        <is>
          <t>CP7fbeb8c1c555</t>
        </is>
      </c>
      <c r="C509" t="inlineStr">
        <is>
          <t>44303592226994</t>
        </is>
      </c>
      <c r="D509" t="inlineStr">
        <is>
          <t>CG43e05787832f</t>
        </is>
      </c>
      <c r="E509" t="inlineStr">
        <is>
          <t>6ml</t>
        </is>
      </c>
      <c r="J509" t="inlineStr">
        <is>
          <t>Aqua Di Gio Men 6ml</t>
        </is>
      </c>
      <c r="K509" t="n">
        <v>600</v>
      </c>
      <c r="M509" t="inlineStr">
        <is>
          <t>yes</t>
        </is>
      </c>
      <c r="O509" t="inlineStr">
        <is>
          <t>https://cdn.shopify.com/s/files/1/0434/3604/8550/files/attar_8f67f182-7e69-440b-9475-810fe05d6433.webp?v=1758387445</t>
        </is>
      </c>
      <c r="P509" t="inlineStr">
        <is>
          <t>https://saeedghani.pk/products/aqua-di-gio-men-12ml</t>
        </is>
      </c>
    </row>
    <row r="510">
      <c r="A510" t="inlineStr">
        <is>
          <t>CC570a3e4044a4</t>
        </is>
      </c>
      <c r="B510" t="inlineStr">
        <is>
          <t>CP7fbeb8c1c555</t>
        </is>
      </c>
      <c r="C510" t="inlineStr">
        <is>
          <t>43818768793778</t>
        </is>
      </c>
      <c r="D510" t="inlineStr">
        <is>
          <t>CG43e05787832f</t>
        </is>
      </c>
      <c r="E510" t="inlineStr">
        <is>
          <t>Add-On Bottle (12ml)</t>
        </is>
      </c>
      <c r="J510" t="inlineStr">
        <is>
          <t>Aqua Di Gio Men 12ml Fancy Bottle</t>
        </is>
      </c>
      <c r="K510" t="n">
        <v>1400</v>
      </c>
      <c r="M510" t="inlineStr">
        <is>
          <t>yes</t>
        </is>
      </c>
      <c r="O510" t="inlineStr">
        <is>
          <t>https://cdn.shopify.com/s/files/1/0434/3604/8550/files/addon_bf6f5d68-8c9a-420a-8ba7-7ad3dc80f942.webp?v=1758387445</t>
        </is>
      </c>
      <c r="P510" t="inlineStr">
        <is>
          <t>https://saeedghani.pk/products/aqua-di-gio-men-12ml</t>
        </is>
      </c>
    </row>
    <row r="511">
      <c r="A511" t="inlineStr">
        <is>
          <t>CC46a3854bc21e</t>
        </is>
      </c>
      <c r="B511" t="inlineStr">
        <is>
          <t>CPa588d2e000ce</t>
        </is>
      </c>
      <c r="C511" t="inlineStr">
        <is>
          <t>43132723560626</t>
        </is>
      </c>
      <c r="D511" t="inlineStr">
        <is>
          <t>CG30a2048249b2</t>
        </is>
      </c>
      <c r="E511" t="inlineStr">
        <is>
          <t>12ml</t>
        </is>
      </c>
      <c r="J511" t="inlineStr">
        <is>
          <t>Allure Home Sport 12ml</t>
        </is>
      </c>
      <c r="K511" t="n">
        <v>1000</v>
      </c>
      <c r="M511" t="inlineStr">
        <is>
          <t>yes</t>
        </is>
      </c>
      <c r="O511" t="inlineStr">
        <is>
          <t>https://cdn.shopify.com/s/files/1/0434/3604/8550/files/attar_18454cda-004f-4aa5-bf6f-ae1aa51a3ee2.webp?v=1758387448</t>
        </is>
      </c>
      <c r="P511" t="inlineStr">
        <is>
          <t>https://saeedghani.pk/products/allure-home-sport-men-perfume-oil</t>
        </is>
      </c>
    </row>
    <row r="512">
      <c r="A512" t="inlineStr">
        <is>
          <t>CCb69f385abba8</t>
        </is>
      </c>
      <c r="B512" t="inlineStr">
        <is>
          <t>CPa588d2e000ce</t>
        </is>
      </c>
      <c r="C512" t="inlineStr">
        <is>
          <t>44303455027378</t>
        </is>
      </c>
      <c r="D512" t="inlineStr">
        <is>
          <t>CG30a2048249b2</t>
        </is>
      </c>
      <c r="E512" t="inlineStr">
        <is>
          <t>6ml</t>
        </is>
      </c>
      <c r="J512" t="inlineStr">
        <is>
          <t>Allure Home Sport Men 6ml</t>
        </is>
      </c>
      <c r="K512" t="n">
        <v>500</v>
      </c>
      <c r="M512" t="inlineStr">
        <is>
          <t>yes</t>
        </is>
      </c>
      <c r="O512" t="inlineStr">
        <is>
          <t>https://cdn.shopify.com/s/files/1/0434/3604/8550/files/attar_18454cda-004f-4aa5-bf6f-ae1aa51a3ee2.webp?v=1758387448</t>
        </is>
      </c>
      <c r="P512" t="inlineStr">
        <is>
          <t>https://saeedghani.pk/products/allure-home-sport-men-perfume-oil</t>
        </is>
      </c>
    </row>
    <row r="513">
      <c r="A513" t="inlineStr">
        <is>
          <t>CCbb832cc043d5</t>
        </is>
      </c>
      <c r="B513" t="inlineStr">
        <is>
          <t>CPa588d2e000ce</t>
        </is>
      </c>
      <c r="C513" t="inlineStr">
        <is>
          <t>43819110858930</t>
        </is>
      </c>
      <c r="D513" t="inlineStr">
        <is>
          <t>CG30a2048249b2</t>
        </is>
      </c>
      <c r="E513" t="inlineStr">
        <is>
          <t>Add-on Bottle (12ml)</t>
        </is>
      </c>
      <c r="J513" t="inlineStr">
        <is>
          <t>Allure Home Sport 12ml Fancy Bottle</t>
        </is>
      </c>
      <c r="K513" t="n">
        <v>1200</v>
      </c>
      <c r="M513" t="inlineStr">
        <is>
          <t>yes</t>
        </is>
      </c>
      <c r="O513" t="inlineStr">
        <is>
          <t>https://cdn.shopify.com/s/files/1/0434/3604/8550/files/addon_848df625-9e9c-49fe-b752-dcbd44805167.webp?v=1758387448</t>
        </is>
      </c>
      <c r="P513" t="inlineStr">
        <is>
          <t>https://saeedghani.pk/products/allure-home-sport-men-perfume-oil</t>
        </is>
      </c>
    </row>
    <row r="514">
      <c r="A514" t="inlineStr">
        <is>
          <t>CC75fbbb71b57a</t>
        </is>
      </c>
      <c r="B514" t="inlineStr">
        <is>
          <t>CP0c10576f4dc2</t>
        </is>
      </c>
      <c r="C514" t="inlineStr">
        <is>
          <t>43125566537906</t>
        </is>
      </c>
      <c r="D514" t="inlineStr">
        <is>
          <t>CG706603e364ec</t>
        </is>
      </c>
      <c r="E514" t="inlineStr">
        <is>
          <t>12ml</t>
        </is>
      </c>
      <c r="J514" t="inlineStr">
        <is>
          <t>212 Men 12ml</t>
        </is>
      </c>
      <c r="K514" t="n">
        <v>1000</v>
      </c>
      <c r="M514" t="inlineStr">
        <is>
          <t>yes</t>
        </is>
      </c>
      <c r="P514" t="inlineStr">
        <is>
          <t>https://saeedghani.pk/products/212-men-12ml</t>
        </is>
      </c>
    </row>
    <row r="515">
      <c r="A515" t="inlineStr">
        <is>
          <t>CC8bde377f3595</t>
        </is>
      </c>
      <c r="B515" t="inlineStr">
        <is>
          <t>CP0c10576f4dc2</t>
        </is>
      </c>
      <c r="C515" t="inlineStr">
        <is>
          <t>44248128749746</t>
        </is>
      </c>
      <c r="D515" t="inlineStr">
        <is>
          <t>CG706603e364ec</t>
        </is>
      </c>
      <c r="E515" t="inlineStr">
        <is>
          <t>6ml</t>
        </is>
      </c>
      <c r="J515" t="inlineStr">
        <is>
          <t>212 Men 6ml</t>
        </is>
      </c>
      <c r="K515" t="n">
        <v>500</v>
      </c>
      <c r="M515" t="inlineStr">
        <is>
          <t>yes</t>
        </is>
      </c>
      <c r="P515" t="inlineStr">
        <is>
          <t>https://saeedghani.pk/products/212-men-12ml</t>
        </is>
      </c>
    </row>
    <row r="516">
      <c r="A516" t="inlineStr">
        <is>
          <t>CCcc0303af86a0</t>
        </is>
      </c>
      <c r="B516" t="inlineStr">
        <is>
          <t>CP0c10576f4dc2</t>
        </is>
      </c>
      <c r="C516" t="inlineStr">
        <is>
          <t>43818760110258</t>
        </is>
      </c>
      <c r="D516" t="inlineStr">
        <is>
          <t>CG706603e364ec</t>
        </is>
      </c>
      <c r="E516" t="inlineStr">
        <is>
          <t>Add-on Bottle (12ml)</t>
        </is>
      </c>
      <c r="J516" t="inlineStr">
        <is>
          <t>212 Men 12ml Fancy Bottle</t>
        </is>
      </c>
      <c r="K516" t="n">
        <v>1200</v>
      </c>
      <c r="M516" t="inlineStr">
        <is>
          <t>yes</t>
        </is>
      </c>
      <c r="O516" t="inlineStr">
        <is>
          <t>https://cdn.shopify.com/s/files/1/0434/3604/8550/files/Attar-2_ec239ca2-839a-4e61-92ca-c40b7c1c4d13.jpg?v=1758387459</t>
        </is>
      </c>
      <c r="P516" t="inlineStr">
        <is>
          <t>https://saeedghani.pk/products/212-men-12ml</t>
        </is>
      </c>
    </row>
    <row r="517">
      <c r="A517" t="inlineStr">
        <is>
          <t>CC199fbeaf3582</t>
        </is>
      </c>
      <c r="B517" t="inlineStr">
        <is>
          <t>CPf42ef2bc74f8</t>
        </is>
      </c>
      <c r="C517" t="inlineStr">
        <is>
          <t>42996484178098</t>
        </is>
      </c>
      <c r="D517" t="inlineStr">
        <is>
          <t>CGa1382de73ca1</t>
        </is>
      </c>
      <c r="E517" t="inlineStr">
        <is>
          <t>Perfume Oil (12ml)</t>
        </is>
      </c>
      <c r="J517" t="inlineStr">
        <is>
          <t>Wisaal 12 ml</t>
        </is>
      </c>
      <c r="K517" t="n">
        <v>1500</v>
      </c>
      <c r="M517" t="inlineStr">
        <is>
          <t>yes</t>
        </is>
      </c>
      <c r="P517" t="inlineStr">
        <is>
          <t>https://saeedghani.pk/products/wisaal-12ml</t>
        </is>
      </c>
    </row>
    <row r="518">
      <c r="A518" t="inlineStr">
        <is>
          <t>CCab5d86931ae0</t>
        </is>
      </c>
      <c r="B518" t="inlineStr">
        <is>
          <t>CPf42ef2bc74f8</t>
        </is>
      </c>
      <c r="C518" t="inlineStr">
        <is>
          <t>42996484145330</t>
        </is>
      </c>
      <c r="D518" t="inlineStr">
        <is>
          <t>CGa1382de73ca1</t>
        </is>
      </c>
      <c r="E518" t="inlineStr">
        <is>
          <t>Perfume Oil (6ml)</t>
        </is>
      </c>
      <c r="J518" t="inlineStr">
        <is>
          <t>Wisaal 6ml Golden</t>
        </is>
      </c>
      <c r="K518" t="n">
        <v>750</v>
      </c>
      <c r="M518" t="inlineStr">
        <is>
          <t>yes</t>
        </is>
      </c>
      <c r="P518" t="inlineStr">
        <is>
          <t>https://saeedghani.pk/products/wisaal-12ml</t>
        </is>
      </c>
    </row>
    <row r="519">
      <c r="A519" t="inlineStr">
        <is>
          <t>CCced65f6ed457</t>
        </is>
      </c>
      <c r="B519" t="inlineStr">
        <is>
          <t>CP44cc8fe5d706</t>
        </is>
      </c>
      <c r="C519" t="inlineStr">
        <is>
          <t>42996490993842</t>
        </is>
      </c>
      <c r="D519" t="inlineStr">
        <is>
          <t>CGeb240eb56579</t>
        </is>
      </c>
      <c r="E519" t="inlineStr">
        <is>
          <t>12ml</t>
        </is>
      </c>
      <c r="J519" t="inlineStr">
        <is>
          <t>Tea Rose 12ml</t>
        </is>
      </c>
      <c r="K519" t="n">
        <v>1000</v>
      </c>
      <c r="M519" t="inlineStr">
        <is>
          <t>yes</t>
        </is>
      </c>
      <c r="O519" t="inlineStr">
        <is>
          <t>https://cdn.shopify.com/s/files/1/0434/3604/8550/files/attar_aa9fded4-81cd-4d82-a8e2-077fafa365d1.webp?v=1758387464</t>
        </is>
      </c>
      <c r="P519" t="inlineStr">
        <is>
          <t>https://saeedghani.pk/products/tea-rose-12ml</t>
        </is>
      </c>
    </row>
    <row r="520">
      <c r="A520" t="inlineStr">
        <is>
          <t>CC4b011f74fcf3</t>
        </is>
      </c>
      <c r="B520" t="inlineStr">
        <is>
          <t>CP44cc8fe5d706</t>
        </is>
      </c>
      <c r="C520" t="inlineStr">
        <is>
          <t>44303547859122</t>
        </is>
      </c>
      <c r="D520" t="inlineStr">
        <is>
          <t>CGeb240eb56579</t>
        </is>
      </c>
      <c r="E520" t="inlineStr">
        <is>
          <t>6ml</t>
        </is>
      </c>
      <c r="J520" t="inlineStr">
        <is>
          <t>Tea Rose 6ml</t>
        </is>
      </c>
      <c r="K520" t="n">
        <v>500</v>
      </c>
      <c r="M520" t="inlineStr">
        <is>
          <t>yes</t>
        </is>
      </c>
      <c r="O520" t="inlineStr">
        <is>
          <t>https://cdn.shopify.com/s/files/1/0434/3604/8550/files/attar_aa9fded4-81cd-4d82-a8e2-077fafa365d1.webp?v=1758387464</t>
        </is>
      </c>
      <c r="P520" t="inlineStr">
        <is>
          <t>https://saeedghani.pk/products/tea-rose-12ml</t>
        </is>
      </c>
    </row>
    <row r="521">
      <c r="A521" t="inlineStr">
        <is>
          <t>CC9ab4f1d11b44</t>
        </is>
      </c>
      <c r="B521" t="inlineStr">
        <is>
          <t>CP44cc8fe5d706</t>
        </is>
      </c>
      <c r="C521" t="inlineStr">
        <is>
          <t>43818728161458</t>
        </is>
      </c>
      <c r="D521" t="inlineStr">
        <is>
          <t>CGeb240eb56579</t>
        </is>
      </c>
      <c r="E521" t="inlineStr">
        <is>
          <t>Add-on Bottle (12ml)</t>
        </is>
      </c>
      <c r="J521" t="inlineStr">
        <is>
          <t>Tea Rose 12ml Fancy Bottle</t>
        </is>
      </c>
      <c r="K521" t="n">
        <v>1200</v>
      </c>
      <c r="M521" t="inlineStr">
        <is>
          <t>yes</t>
        </is>
      </c>
      <c r="P521" t="inlineStr">
        <is>
          <t>https://saeedghani.pk/products/tea-rose-12ml</t>
        </is>
      </c>
    </row>
    <row r="522">
      <c r="A522" t="inlineStr">
        <is>
          <t>CC50a7ad2bf6ee</t>
        </is>
      </c>
      <c r="B522" t="inlineStr">
        <is>
          <t>CP92548344a00b</t>
        </is>
      </c>
      <c r="C522" t="inlineStr">
        <is>
          <t>43137763868850</t>
        </is>
      </c>
      <c r="D522" t="inlineStr">
        <is>
          <t>CGedd6b3b53bac</t>
        </is>
      </c>
      <c r="E522" t="inlineStr">
        <is>
          <t>Perfume Oil (12ml)</t>
        </is>
      </c>
      <c r="J522" t="inlineStr">
        <is>
          <t>Sheikha 12 ml</t>
        </is>
      </c>
      <c r="K522" t="n">
        <v>2000</v>
      </c>
      <c r="M522" t="inlineStr">
        <is>
          <t>yes</t>
        </is>
      </c>
      <c r="P522" t="inlineStr">
        <is>
          <t>https://saeedghani.pk/products/sheikha-12ml</t>
        </is>
      </c>
    </row>
    <row r="523">
      <c r="A523" t="inlineStr">
        <is>
          <t>CC571d7e4e8553</t>
        </is>
      </c>
      <c r="B523" t="inlineStr">
        <is>
          <t>CP92548344a00b</t>
        </is>
      </c>
      <c r="C523" t="inlineStr">
        <is>
          <t>43137763836082</t>
        </is>
      </c>
      <c r="D523" t="inlineStr">
        <is>
          <t>CGedd6b3b53bac</t>
        </is>
      </c>
      <c r="E523" t="inlineStr">
        <is>
          <t>Perfume Oil (6ml)</t>
        </is>
      </c>
      <c r="J523" t="inlineStr">
        <is>
          <t>Sheikha 6ml Silver</t>
        </is>
      </c>
      <c r="K523" t="n">
        <v>1000</v>
      </c>
      <c r="M523" t="inlineStr">
        <is>
          <t>yes</t>
        </is>
      </c>
      <c r="P523" t="inlineStr">
        <is>
          <t>https://saeedghani.pk/products/sheikha-12ml</t>
        </is>
      </c>
    </row>
    <row r="524">
      <c r="A524" t="inlineStr">
        <is>
          <t>CC3059346d4295</t>
        </is>
      </c>
      <c r="B524" t="inlineStr">
        <is>
          <t>CPdb10d605ec02</t>
        </is>
      </c>
      <c r="C524" t="inlineStr">
        <is>
          <t>43125751447730</t>
        </is>
      </c>
      <c r="D524" t="inlineStr">
        <is>
          <t>CG4281777eaeb3</t>
        </is>
      </c>
      <c r="E524" t="inlineStr">
        <is>
          <t>Perfume Oil (12ml)</t>
        </is>
      </c>
      <c r="J524" t="inlineStr">
        <is>
          <t>Oud Wood 12 ml</t>
        </is>
      </c>
      <c r="K524" t="n">
        <v>2000</v>
      </c>
      <c r="M524" t="inlineStr">
        <is>
          <t>yes</t>
        </is>
      </c>
      <c r="P524" t="inlineStr">
        <is>
          <t>https://saeedghani.pk/products/oud-wood-12ml</t>
        </is>
      </c>
    </row>
    <row r="525">
      <c r="A525" t="inlineStr">
        <is>
          <t>CC290d9f446b5c</t>
        </is>
      </c>
      <c r="B525" t="inlineStr">
        <is>
          <t>CPdb10d605ec02</t>
        </is>
      </c>
      <c r="C525" t="inlineStr">
        <is>
          <t>43125751414962</t>
        </is>
      </c>
      <c r="D525" t="inlineStr">
        <is>
          <t>CG4281777eaeb3</t>
        </is>
      </c>
      <c r="E525" t="inlineStr">
        <is>
          <t>Perfume Oil (6ml)</t>
        </is>
      </c>
      <c r="J525" t="inlineStr">
        <is>
          <t>Oud Wood 6ml Golden</t>
        </is>
      </c>
      <c r="K525" t="n">
        <v>1000</v>
      </c>
      <c r="M525" t="inlineStr">
        <is>
          <t>yes</t>
        </is>
      </c>
      <c r="P525" t="inlineStr">
        <is>
          <t>https://saeedghani.pk/products/oud-wood-12ml</t>
        </is>
      </c>
    </row>
    <row r="526">
      <c r="A526" t="inlineStr">
        <is>
          <t>CC49c97ecb7484</t>
        </is>
      </c>
      <c r="B526" t="inlineStr">
        <is>
          <t>CP81e5a3954219</t>
        </is>
      </c>
      <c r="C526" t="inlineStr">
        <is>
          <t>43127252189362</t>
        </is>
      </c>
      <c r="D526" t="inlineStr">
        <is>
          <t>CG716b3f5af992</t>
        </is>
      </c>
      <c r="E526" t="inlineStr">
        <is>
          <t>Perfume Oil (12ml)</t>
        </is>
      </c>
      <c r="J526" t="inlineStr">
        <is>
          <t>Oud Tayyaba 12 ml</t>
        </is>
      </c>
      <c r="K526" t="n">
        <v>1200</v>
      </c>
      <c r="M526" t="inlineStr">
        <is>
          <t>yes</t>
        </is>
      </c>
      <c r="P526" t="inlineStr">
        <is>
          <t>https://saeedghani.pk/products/oud-tayyaba-12ml</t>
        </is>
      </c>
    </row>
    <row r="527">
      <c r="A527" t="inlineStr">
        <is>
          <t>CCeed5b736c898</t>
        </is>
      </c>
      <c r="B527" t="inlineStr">
        <is>
          <t>CP81e5a3954219</t>
        </is>
      </c>
      <c r="C527" t="inlineStr">
        <is>
          <t>43127252156594</t>
        </is>
      </c>
      <c r="D527" t="inlineStr">
        <is>
          <t>CG716b3f5af992</t>
        </is>
      </c>
      <c r="E527" t="inlineStr">
        <is>
          <t>Perfume Oil (6ml)</t>
        </is>
      </c>
      <c r="J527" t="inlineStr">
        <is>
          <t>Oud Tayyaba 6ml Silver</t>
        </is>
      </c>
      <c r="K527" t="n">
        <v>600</v>
      </c>
      <c r="M527" t="inlineStr">
        <is>
          <t>yes</t>
        </is>
      </c>
      <c r="P527" t="inlineStr">
        <is>
          <t>https://saeedghani.pk/products/oud-tayyaba-12ml</t>
        </is>
      </c>
    </row>
    <row r="528">
      <c r="A528" t="inlineStr">
        <is>
          <t>CCbac37a2740f7</t>
        </is>
      </c>
      <c r="B528" t="inlineStr">
        <is>
          <t>CP176846fa4990</t>
        </is>
      </c>
      <c r="C528" t="inlineStr">
        <is>
          <t>42996444496050</t>
        </is>
      </c>
      <c r="D528" t="inlineStr">
        <is>
          <t>CG1ad66eb73906</t>
        </is>
      </c>
      <c r="E528" t="inlineStr">
        <is>
          <t>Perfume Oil (12ml)</t>
        </is>
      </c>
      <c r="J528" t="inlineStr">
        <is>
          <t>Oud Mukhalat 12 ml</t>
        </is>
      </c>
      <c r="K528" t="n">
        <v>3000</v>
      </c>
      <c r="M528" t="inlineStr">
        <is>
          <t>yes</t>
        </is>
      </c>
      <c r="P528" t="inlineStr">
        <is>
          <t>https://saeedghani.pk/products/oud-mukhallat-12ml</t>
        </is>
      </c>
    </row>
    <row r="529">
      <c r="A529" t="inlineStr">
        <is>
          <t>CC15b5d5c64076</t>
        </is>
      </c>
      <c r="B529" t="inlineStr">
        <is>
          <t>CP176846fa4990</t>
        </is>
      </c>
      <c r="C529" t="inlineStr">
        <is>
          <t>42996444463282</t>
        </is>
      </c>
      <c r="D529" t="inlineStr">
        <is>
          <t>CG1ad66eb73906</t>
        </is>
      </c>
      <c r="E529" t="inlineStr">
        <is>
          <t>Perfume Oil (6ml)</t>
        </is>
      </c>
      <c r="J529" t="inlineStr">
        <is>
          <t>Oud Mukhalat 6ml Golden</t>
        </is>
      </c>
      <c r="K529" t="n">
        <v>1500</v>
      </c>
      <c r="M529" t="inlineStr">
        <is>
          <t>yes</t>
        </is>
      </c>
      <c r="P529" t="inlineStr">
        <is>
          <t>https://saeedghani.pk/products/oud-mukhallat-12ml</t>
        </is>
      </c>
    </row>
    <row r="530">
      <c r="A530" t="inlineStr">
        <is>
          <t>CCec2338de72fb</t>
        </is>
      </c>
      <c r="B530" t="inlineStr">
        <is>
          <t>CP50a0d8d940ff</t>
        </is>
      </c>
      <c r="C530" t="inlineStr">
        <is>
          <t>42713824362674</t>
        </is>
      </c>
      <c r="D530" t="inlineStr">
        <is>
          <t>CG981cbae267d7</t>
        </is>
      </c>
      <c r="E530" t="inlineStr">
        <is>
          <t>Perfume Oil (12ml)</t>
        </is>
      </c>
      <c r="J530" t="inlineStr">
        <is>
          <t>Oud Kindi 12ml</t>
        </is>
      </c>
      <c r="K530" t="n">
        <v>10000</v>
      </c>
      <c r="M530" t="inlineStr">
        <is>
          <t>yes</t>
        </is>
      </c>
      <c r="P530" t="inlineStr">
        <is>
          <t>https://saeedghani.pk/products/oud-kindi-12ml</t>
        </is>
      </c>
    </row>
    <row r="531">
      <c r="A531" t="inlineStr">
        <is>
          <t>CC3316a97bff2c</t>
        </is>
      </c>
      <c r="B531" t="inlineStr">
        <is>
          <t>CP50a0d8d940ff</t>
        </is>
      </c>
      <c r="C531" t="inlineStr">
        <is>
          <t>42713824329906</t>
        </is>
      </c>
      <c r="D531" t="inlineStr">
        <is>
          <t>CG981cbae267d7</t>
        </is>
      </c>
      <c r="E531" t="inlineStr">
        <is>
          <t>Perfume Oil (6ml)</t>
        </is>
      </c>
      <c r="J531" t="inlineStr">
        <is>
          <t>Oud Kindi 6ml Golden</t>
        </is>
      </c>
      <c r="K531" t="n">
        <v>5000</v>
      </c>
      <c r="M531" t="inlineStr">
        <is>
          <t>yes</t>
        </is>
      </c>
      <c r="P531" t="inlineStr">
        <is>
          <t>https://saeedghani.pk/products/oud-kindi-12ml</t>
        </is>
      </c>
    </row>
    <row r="532">
      <c r="A532" t="inlineStr">
        <is>
          <t>CCcc7eeb12a247</t>
        </is>
      </c>
      <c r="B532" t="inlineStr">
        <is>
          <t>CP94a0803f425e</t>
        </is>
      </c>
      <c r="C532" t="inlineStr">
        <is>
          <t>42713818235058</t>
        </is>
      </c>
      <c r="D532" t="inlineStr">
        <is>
          <t>CGe8361894f030</t>
        </is>
      </c>
      <c r="E532" t="inlineStr">
        <is>
          <t>Perfume Oil (12ml)</t>
        </is>
      </c>
      <c r="J532" t="inlineStr">
        <is>
          <t>Oud Combodi 12ml</t>
        </is>
      </c>
      <c r="K532" t="n">
        <v>20000</v>
      </c>
      <c r="M532" t="inlineStr">
        <is>
          <t>yes</t>
        </is>
      </c>
      <c r="P532" t="inlineStr">
        <is>
          <t>https://saeedghani.pk/products/oud-combodi-12ml</t>
        </is>
      </c>
    </row>
    <row r="533">
      <c r="A533" t="inlineStr">
        <is>
          <t>CCcb2294a03113</t>
        </is>
      </c>
      <c r="B533" t="inlineStr">
        <is>
          <t>CP94a0803f425e</t>
        </is>
      </c>
      <c r="C533" t="inlineStr">
        <is>
          <t>42713818202290</t>
        </is>
      </c>
      <c r="D533" t="inlineStr">
        <is>
          <t>CGe8361894f030</t>
        </is>
      </c>
      <c r="E533" t="inlineStr">
        <is>
          <t>Perfume Oil (6ml)</t>
        </is>
      </c>
      <c r="J533" t="inlineStr">
        <is>
          <t>Oud Combodi 6ml Silver</t>
        </is>
      </c>
      <c r="K533" t="n">
        <v>10000</v>
      </c>
      <c r="M533" t="inlineStr">
        <is>
          <t>yes</t>
        </is>
      </c>
      <c r="P533" t="inlineStr">
        <is>
          <t>https://saeedghani.pk/products/oud-combodi-12ml</t>
        </is>
      </c>
    </row>
    <row r="534">
      <c r="A534" t="inlineStr">
        <is>
          <t>CCf3d2c077fdac</t>
        </is>
      </c>
      <c r="B534" t="inlineStr">
        <is>
          <t>CP4faabebb8843</t>
        </is>
      </c>
      <c r="C534" t="inlineStr">
        <is>
          <t>43128583225522</t>
        </is>
      </c>
      <c r="D534" t="inlineStr">
        <is>
          <t>CGfc149f967bf7</t>
        </is>
      </c>
      <c r="E534" t="inlineStr">
        <is>
          <t>Perfume Oil (6ml)</t>
        </is>
      </c>
      <c r="J534" t="inlineStr">
        <is>
          <t>Jannat Ul Firdous 6ml Silver</t>
        </is>
      </c>
      <c r="K534" t="n">
        <v>750</v>
      </c>
      <c r="M534" t="inlineStr">
        <is>
          <t>yes</t>
        </is>
      </c>
      <c r="P534" t="inlineStr">
        <is>
          <t>https://saeedghani.pk/products/jannat-ul-firdous-12ml</t>
        </is>
      </c>
    </row>
    <row r="535">
      <c r="A535" t="inlineStr">
        <is>
          <t>CC1dc529c937f3</t>
        </is>
      </c>
      <c r="B535" t="inlineStr">
        <is>
          <t>CP4faabebb8843</t>
        </is>
      </c>
      <c r="C535" t="inlineStr">
        <is>
          <t>43128583258290</t>
        </is>
      </c>
      <c r="D535" t="inlineStr">
        <is>
          <t>CGfc149f967bf7</t>
        </is>
      </c>
      <c r="E535" t="inlineStr">
        <is>
          <t>Perfume Oil (12ml)</t>
        </is>
      </c>
      <c r="J535" t="inlineStr">
        <is>
          <t>Jannat Ul Firdous 12 ml</t>
        </is>
      </c>
      <c r="K535" t="n">
        <v>1500</v>
      </c>
      <c r="M535" t="inlineStr">
        <is>
          <t>yes</t>
        </is>
      </c>
      <c r="P535" t="inlineStr">
        <is>
          <t>https://saeedghani.pk/products/jannat-ul-firdous-12ml</t>
        </is>
      </c>
    </row>
    <row r="536">
      <c r="A536" t="inlineStr">
        <is>
          <t>CC7af377377b42</t>
        </is>
      </c>
      <c r="B536" t="inlineStr">
        <is>
          <t>CP2b066953a16f</t>
        </is>
      </c>
      <c r="C536" t="inlineStr">
        <is>
          <t>43149560053938</t>
        </is>
      </c>
      <c r="D536" t="inlineStr">
        <is>
          <t>CG8f739f452cd9</t>
        </is>
      </c>
      <c r="E536" t="inlineStr">
        <is>
          <t>Perfume Oil (12ml)</t>
        </is>
      </c>
      <c r="J536" t="inlineStr">
        <is>
          <t>Gulab Hindi 12 ml</t>
        </is>
      </c>
      <c r="K536" t="n">
        <v>1600</v>
      </c>
      <c r="M536" t="inlineStr">
        <is>
          <t>yes</t>
        </is>
      </c>
      <c r="O536" t="inlineStr">
        <is>
          <t>https://cdn.shopify.com/s/files/1/0434/3604/8550/files/Attar_12ml.jpg?v=1756815397</t>
        </is>
      </c>
      <c r="P536" t="inlineStr">
        <is>
          <t>https://saeedghani.pk/products/gulab-hindi-12ml</t>
        </is>
      </c>
    </row>
    <row r="537">
      <c r="A537" t="inlineStr">
        <is>
          <t>CC96918943b270</t>
        </is>
      </c>
      <c r="B537" t="inlineStr">
        <is>
          <t>CP2b066953a16f</t>
        </is>
      </c>
      <c r="C537" t="inlineStr">
        <is>
          <t>43149560021170</t>
        </is>
      </c>
      <c r="D537" t="inlineStr">
        <is>
          <t>CG8f739f452cd9</t>
        </is>
      </c>
      <c r="E537" t="inlineStr">
        <is>
          <t>Perfume Oil (6ml)</t>
        </is>
      </c>
      <c r="J537" t="inlineStr">
        <is>
          <t>Gulab Hindi 6ml Golden</t>
        </is>
      </c>
      <c r="K537" t="n">
        <v>800</v>
      </c>
      <c r="M537" t="inlineStr">
        <is>
          <t>yes</t>
        </is>
      </c>
      <c r="O537" t="inlineStr">
        <is>
          <t>https://cdn.shopify.com/s/files/1/0434/3604/8550/files/Attar_12ml.jpg?v=1756815397</t>
        </is>
      </c>
      <c r="P537" t="inlineStr">
        <is>
          <t>https://saeedghani.pk/products/gulab-hindi-12ml</t>
        </is>
      </c>
    </row>
    <row r="538">
      <c r="A538" t="inlineStr">
        <is>
          <t>CC9375aa5c4618</t>
        </is>
      </c>
      <c r="B538" t="inlineStr">
        <is>
          <t>CP224d0e7fc41d</t>
        </is>
      </c>
      <c r="C538" t="inlineStr">
        <is>
          <t>42996341506226</t>
        </is>
      </c>
      <c r="D538" t="inlineStr">
        <is>
          <t>CG7aa8b39e69d1</t>
        </is>
      </c>
      <c r="E538" t="inlineStr">
        <is>
          <t>Perfume Oil (12ml)</t>
        </is>
      </c>
      <c r="J538" t="inlineStr">
        <is>
          <t>Ghilaf E Kaaba 12 ml</t>
        </is>
      </c>
      <c r="K538" t="n">
        <v>2500</v>
      </c>
      <c r="M538" t="inlineStr">
        <is>
          <t>yes</t>
        </is>
      </c>
      <c r="P538" t="inlineStr">
        <is>
          <t>https://saeedghani.pk/products/ghilafe-kaba-12ml</t>
        </is>
      </c>
    </row>
    <row r="539">
      <c r="A539" t="inlineStr">
        <is>
          <t>CC10b9938066d2</t>
        </is>
      </c>
      <c r="B539" t="inlineStr">
        <is>
          <t>CP224d0e7fc41d</t>
        </is>
      </c>
      <c r="C539" t="inlineStr">
        <is>
          <t>42996341473458</t>
        </is>
      </c>
      <c r="D539" t="inlineStr">
        <is>
          <t>CG7aa8b39e69d1</t>
        </is>
      </c>
      <c r="E539" t="inlineStr">
        <is>
          <t>Perfume Oil (6ml)</t>
        </is>
      </c>
      <c r="J539" t="inlineStr">
        <is>
          <t>Ghilaf E Kaaba 6ml Golden</t>
        </is>
      </c>
      <c r="K539" t="n">
        <v>1250</v>
      </c>
      <c r="M539" t="inlineStr">
        <is>
          <t>yes</t>
        </is>
      </c>
      <c r="P539" t="inlineStr">
        <is>
          <t>https://saeedghani.pk/products/ghilafe-kaba-12ml</t>
        </is>
      </c>
    </row>
    <row r="540">
      <c r="A540" t="inlineStr">
        <is>
          <t>CC56198b0ed3ea</t>
        </is>
      </c>
      <c r="B540" t="inlineStr">
        <is>
          <t>CPcb7dce55d2ad</t>
        </is>
      </c>
      <c r="C540" t="inlineStr">
        <is>
          <t>42713827999922</t>
        </is>
      </c>
      <c r="D540" t="inlineStr">
        <is>
          <t>CG668b45114ad6</t>
        </is>
      </c>
      <c r="E540" t="inlineStr">
        <is>
          <t>Perfume Oil (12ml)</t>
        </is>
      </c>
      <c r="J540" t="inlineStr">
        <is>
          <t>Dehnul Oud 12ml</t>
        </is>
      </c>
      <c r="K540" t="n">
        <v>4400</v>
      </c>
      <c r="M540" t="inlineStr">
        <is>
          <t>yes</t>
        </is>
      </c>
      <c r="P540" t="inlineStr">
        <is>
          <t>https://saeedghani.pk/products/dehnul-oud-12ml</t>
        </is>
      </c>
    </row>
    <row r="541">
      <c r="A541" t="inlineStr">
        <is>
          <t>CC5ef708a7f1b6</t>
        </is>
      </c>
      <c r="B541" t="inlineStr">
        <is>
          <t>CPcb7dce55d2ad</t>
        </is>
      </c>
      <c r="C541" t="inlineStr">
        <is>
          <t>42713827967154</t>
        </is>
      </c>
      <c r="D541" t="inlineStr">
        <is>
          <t>CG668b45114ad6</t>
        </is>
      </c>
      <c r="E541" t="inlineStr">
        <is>
          <t>Perfume Oil (6ml)</t>
        </is>
      </c>
      <c r="J541" t="inlineStr">
        <is>
          <t>Dehnul Oud 6ml Golden</t>
        </is>
      </c>
      <c r="K541" t="n">
        <v>2200</v>
      </c>
      <c r="M541" t="inlineStr">
        <is>
          <t>yes</t>
        </is>
      </c>
      <c r="P541" t="inlineStr">
        <is>
          <t>https://saeedghani.pk/products/dehnul-oud-12ml</t>
        </is>
      </c>
    </row>
    <row r="542">
      <c r="A542" t="inlineStr">
        <is>
          <t>CC78319c08bbfa</t>
        </is>
      </c>
      <c r="B542" t="inlineStr">
        <is>
          <t>CPea2dfc777115</t>
        </is>
      </c>
      <c r="C542" t="inlineStr">
        <is>
          <t>42996479295666</t>
        </is>
      </c>
      <c r="D542" t="inlineStr">
        <is>
          <t>CGe5bc01090233</t>
        </is>
      </c>
      <c r="E542" t="inlineStr">
        <is>
          <t>Perfume Oil (12ml)</t>
        </is>
      </c>
      <c r="J542" t="inlineStr">
        <is>
          <t>Aseel 12 ml</t>
        </is>
      </c>
      <c r="K542" t="n">
        <v>1500</v>
      </c>
      <c r="M542" t="inlineStr">
        <is>
          <t>yes</t>
        </is>
      </c>
      <c r="P542" t="inlineStr">
        <is>
          <t>https://saeedghani.pk/products/aseel-12ml</t>
        </is>
      </c>
    </row>
    <row r="543">
      <c r="A543" t="inlineStr">
        <is>
          <t>CCf5516997145a</t>
        </is>
      </c>
      <c r="B543" t="inlineStr">
        <is>
          <t>CPea2dfc777115</t>
        </is>
      </c>
      <c r="C543" t="inlineStr">
        <is>
          <t>42996479262898</t>
        </is>
      </c>
      <c r="D543" t="inlineStr">
        <is>
          <t>CGe5bc01090233</t>
        </is>
      </c>
      <c r="E543" t="inlineStr">
        <is>
          <t>Perfume Oil (6ml)</t>
        </is>
      </c>
      <c r="J543" t="inlineStr">
        <is>
          <t>Aseel 6ml Golden</t>
        </is>
      </c>
      <c r="K543" t="n">
        <v>750</v>
      </c>
      <c r="M543" t="inlineStr">
        <is>
          <t>yes</t>
        </is>
      </c>
      <c r="P543" t="inlineStr">
        <is>
          <t>https://saeedghani.pk/products/aseel-12ml</t>
        </is>
      </c>
    </row>
    <row r="544">
      <c r="A544" t="inlineStr">
        <is>
          <t>CCfc53fc24c410</t>
        </is>
      </c>
      <c r="B544" t="inlineStr">
        <is>
          <t>CPf0ccf451c680</t>
        </is>
      </c>
      <c r="C544" t="inlineStr">
        <is>
          <t>43137596260530</t>
        </is>
      </c>
      <c r="D544" t="inlineStr">
        <is>
          <t>CG1eece49d8aa8</t>
        </is>
      </c>
      <c r="E544" t="inlineStr">
        <is>
          <t>Perfume Oil (12ml)</t>
        </is>
      </c>
      <c r="J544" t="inlineStr">
        <is>
          <t>Amber 12 ml</t>
        </is>
      </c>
      <c r="K544" t="n">
        <v>2000</v>
      </c>
      <c r="M544" t="inlineStr">
        <is>
          <t>yes</t>
        </is>
      </c>
      <c r="P544" t="inlineStr">
        <is>
          <t>https://saeedghani.pk/products/amber-france-12ml</t>
        </is>
      </c>
    </row>
    <row r="545">
      <c r="A545" t="inlineStr">
        <is>
          <t>CCfd93ce539297</t>
        </is>
      </c>
      <c r="B545" t="inlineStr">
        <is>
          <t>CPf0ccf451c680</t>
        </is>
      </c>
      <c r="C545" t="inlineStr">
        <is>
          <t>43137596227762</t>
        </is>
      </c>
      <c r="D545" t="inlineStr">
        <is>
          <t>CG1eece49d8aa8</t>
        </is>
      </c>
      <c r="E545" t="inlineStr">
        <is>
          <t>Perfume Oil (6ml)</t>
        </is>
      </c>
      <c r="J545" t="inlineStr">
        <is>
          <t>Amber 6ml Silver</t>
        </is>
      </c>
      <c r="K545" t="n">
        <v>1000</v>
      </c>
      <c r="M545" t="inlineStr">
        <is>
          <t>yes</t>
        </is>
      </c>
      <c r="P545" t="inlineStr">
        <is>
          <t>https://saeedghani.pk/products/amber-france-12ml</t>
        </is>
      </c>
    </row>
    <row r="546">
      <c r="A546" t="inlineStr">
        <is>
          <t>CCf0054ea4155d</t>
        </is>
      </c>
      <c r="B546" t="inlineStr">
        <is>
          <t>CP62db0884ae92</t>
        </is>
      </c>
      <c r="C546" t="inlineStr">
        <is>
          <t>43152605380786</t>
        </is>
      </c>
      <c r="D546" t="inlineStr">
        <is>
          <t>CG8a664f302ebd</t>
        </is>
      </c>
      <c r="E546" t="inlineStr">
        <is>
          <t>Perfume Oil (12ml)</t>
        </is>
      </c>
      <c r="J546" t="inlineStr">
        <is>
          <t>Al Bakhoor 12 ml</t>
        </is>
      </c>
      <c r="K546" t="n">
        <v>1400</v>
      </c>
      <c r="M546" t="inlineStr">
        <is>
          <t>yes</t>
        </is>
      </c>
      <c r="P546" t="inlineStr">
        <is>
          <t>https://saeedghani.pk/products/al-bakhoor-12ml</t>
        </is>
      </c>
    </row>
    <row r="547">
      <c r="A547" t="inlineStr">
        <is>
          <t>CC93a411a7a642</t>
        </is>
      </c>
      <c r="B547" t="inlineStr">
        <is>
          <t>CP62db0884ae92</t>
        </is>
      </c>
      <c r="C547" t="inlineStr">
        <is>
          <t>43152605348018</t>
        </is>
      </c>
      <c r="D547" t="inlineStr">
        <is>
          <t>CG8a664f302ebd</t>
        </is>
      </c>
      <c r="E547" t="inlineStr">
        <is>
          <t>Perfume Oil (6ml)</t>
        </is>
      </c>
      <c r="J547" t="inlineStr">
        <is>
          <t>Al Bakhoor 6ml Golden</t>
        </is>
      </c>
      <c r="K547" t="n">
        <v>700</v>
      </c>
      <c r="M547" t="inlineStr">
        <is>
          <t>yes</t>
        </is>
      </c>
      <c r="P547" t="inlineStr">
        <is>
          <t>https://saeedghani.pk/products/al-bakhoor-12ml</t>
        </is>
      </c>
    </row>
    <row r="548">
      <c r="A548" t="inlineStr">
        <is>
          <t>CC745e2040e016</t>
        </is>
      </c>
      <c r="B548" t="inlineStr">
        <is>
          <t>CP30420ddbeafa</t>
        </is>
      </c>
      <c r="C548" t="inlineStr">
        <is>
          <t>36489391472806</t>
        </is>
      </c>
      <c r="J548" t="inlineStr">
        <is>
          <t>Mughziat Oil - Mughziat Shampoo</t>
        </is>
      </c>
      <c r="K548" t="n">
        <v>890</v>
      </c>
      <c r="L548" t="n">
        <v>756.5</v>
      </c>
      <c r="M548" t="inlineStr">
        <is>
          <t>yes</t>
        </is>
      </c>
      <c r="P548" t="inlineStr">
        <is>
          <t>https://saeedghani.pk/products/mughziat-combo</t>
        </is>
      </c>
      <c r="Q548" t="n">
        <v>15</v>
      </c>
      <c r="R548" t="inlineStr">
        <is>
          <t>15% Off</t>
        </is>
      </c>
      <c r="S548" t="inlineStr">
        <is>
          <t>calculated_from_prices</t>
        </is>
      </c>
    </row>
    <row r="549">
      <c r="A549" t="inlineStr">
        <is>
          <t>CC470e2623609c</t>
        </is>
      </c>
      <c r="B549" t="inlineStr">
        <is>
          <t>CP9d58a61d0cf3</t>
        </is>
      </c>
      <c r="C549" t="inlineStr">
        <is>
          <t>35320300372134</t>
        </is>
      </c>
      <c r="J549" t="inlineStr">
        <is>
          <t>Husn-e-Yousuf Beauty Cream 60 gm</t>
        </is>
      </c>
      <c r="K549" t="n">
        <v>450</v>
      </c>
      <c r="M549" t="inlineStr">
        <is>
          <t>yes</t>
        </is>
      </c>
      <c r="P549" t="inlineStr">
        <is>
          <t>https://saeedghani.pk/products/husn-e-yousuf-face-whitening-cream</t>
        </is>
      </c>
    </row>
    <row r="550">
      <c r="A550" t="inlineStr">
        <is>
          <t>CC5f75e0d8374b</t>
        </is>
      </c>
      <c r="B550" t="inlineStr">
        <is>
          <t>CP7a1b25a588a0</t>
        </is>
      </c>
      <c r="C550" t="inlineStr">
        <is>
          <t>35320277598374</t>
        </is>
      </c>
      <c r="J550" t="inlineStr">
        <is>
          <t>Khas Sandal Ubtan (50gm)</t>
        </is>
      </c>
      <c r="K550" t="n">
        <v>160</v>
      </c>
      <c r="M550" t="inlineStr">
        <is>
          <t>yes</t>
        </is>
      </c>
      <c r="P550" t="inlineStr">
        <is>
          <t>https://saeedghani.pk/products/khas-sandal-ubtan-50gm</t>
        </is>
      </c>
    </row>
    <row r="551">
      <c r="A551" t="inlineStr">
        <is>
          <t>CCce2d266ef3c8</t>
        </is>
      </c>
      <c r="B551" t="inlineStr">
        <is>
          <t>CP3c1dbef00648</t>
        </is>
      </c>
      <c r="C551" t="inlineStr">
        <is>
          <t>37245895409842</t>
        </is>
      </c>
      <c r="D551" t="inlineStr">
        <is>
          <t>CG26c40e60dbac</t>
        </is>
      </c>
      <c r="E551" t="inlineStr">
        <is>
          <t>100ml</t>
        </is>
      </c>
      <c r="J551" t="inlineStr">
        <is>
          <t>Pure &amp; Natural Coconut Oil (100ml)</t>
        </is>
      </c>
      <c r="K551" t="n">
        <v>320</v>
      </c>
      <c r="M551" t="inlineStr">
        <is>
          <t>yes</t>
        </is>
      </c>
      <c r="P551" t="inlineStr">
        <is>
          <t>https://saeedghani.pk/products/pure-natural-coconut-oil-100ml</t>
        </is>
      </c>
    </row>
    <row r="552">
      <c r="A552" t="inlineStr">
        <is>
          <t>CCec065b392171</t>
        </is>
      </c>
      <c r="B552" t="inlineStr">
        <is>
          <t>CP3c1dbef00648</t>
        </is>
      </c>
      <c r="C552" t="inlineStr">
        <is>
          <t>37245895442610</t>
        </is>
      </c>
      <c r="D552" t="inlineStr">
        <is>
          <t>CG26c40e60dbac</t>
        </is>
      </c>
      <c r="E552" t="inlineStr">
        <is>
          <t>185ml</t>
        </is>
      </c>
      <c r="J552" t="inlineStr">
        <is>
          <t>Pure &amp; Natural Coconut Oil (185ml)</t>
        </is>
      </c>
      <c r="K552" t="n">
        <v>500</v>
      </c>
      <c r="M552" t="inlineStr">
        <is>
          <t>yes</t>
        </is>
      </c>
      <c r="P552" t="inlineStr">
        <is>
          <t>https://saeedghani.pk/products/pure-natural-coconut-oil-100ml</t>
        </is>
      </c>
    </row>
    <row r="553">
      <c r="A553" t="inlineStr">
        <is>
          <t>CCb8160517bd55</t>
        </is>
      </c>
      <c r="B553" t="inlineStr">
        <is>
          <t>CPe86399f16c60</t>
        </is>
      </c>
      <c r="C553" t="inlineStr">
        <is>
          <t>35320222449830</t>
        </is>
      </c>
      <c r="J553" t="inlineStr">
        <is>
          <t>Charcoal Soap (90gm)</t>
        </is>
      </c>
      <c r="K553" t="n">
        <v>300</v>
      </c>
      <c r="M553" t="inlineStr">
        <is>
          <t>yes</t>
        </is>
      </c>
      <c r="P553" t="inlineStr">
        <is>
          <t>https://saeedghani.pk/products/charcoal-soap-100gm</t>
        </is>
      </c>
    </row>
    <row r="554">
      <c r="A554" t="inlineStr">
        <is>
          <t>CC9bc3ddd050bb</t>
        </is>
      </c>
      <c r="B554" t="inlineStr">
        <is>
          <t>CPdee9a4796989</t>
        </is>
      </c>
      <c r="C554" t="inlineStr">
        <is>
          <t>35320205836454</t>
        </is>
      </c>
      <c r="J554" t="inlineStr">
        <is>
          <t>Hair Hina Powder (100 gm)</t>
        </is>
      </c>
      <c r="K554" t="n">
        <v>250</v>
      </c>
      <c r="M554" t="inlineStr">
        <is>
          <t>yes</t>
        </is>
      </c>
      <c r="P554" t="inlineStr">
        <is>
          <t>https://saeedghani.pk/products/hair-hina-powder</t>
        </is>
      </c>
    </row>
    <row r="555">
      <c r="A555" t="inlineStr">
        <is>
          <t>CC3caecd7beebd</t>
        </is>
      </c>
      <c r="B555" t="inlineStr">
        <is>
          <t>CPc241afa85e07</t>
        </is>
      </c>
      <c r="C555" t="inlineStr">
        <is>
          <t>35320203608230</t>
        </is>
      </c>
      <c r="J555" t="inlineStr">
        <is>
          <t>Hair Growth Water 120ml</t>
        </is>
      </c>
      <c r="K555" t="n">
        <v>480</v>
      </c>
      <c r="M555" t="inlineStr">
        <is>
          <t>yes</t>
        </is>
      </c>
      <c r="P555" t="inlineStr">
        <is>
          <t>https://saeedghani.pk/products/hair-growth-water</t>
        </is>
      </c>
    </row>
    <row r="556">
      <c r="A556" t="inlineStr">
        <is>
          <t>CC369b5eb9a533</t>
        </is>
      </c>
      <c r="B556" t="inlineStr">
        <is>
          <t>CP3712ea7d7104</t>
        </is>
      </c>
      <c r="C556" t="inlineStr">
        <is>
          <t>35320200986790</t>
        </is>
      </c>
      <c r="J556" t="inlineStr">
        <is>
          <t>2 x Henna Powder Hair Dye Pouch 100 gm</t>
        </is>
      </c>
      <c r="K556" t="n">
        <v>700</v>
      </c>
      <c r="L556" t="n">
        <v>595</v>
      </c>
      <c r="M556" t="inlineStr">
        <is>
          <t>yes</t>
        </is>
      </c>
      <c r="P556" t="inlineStr">
        <is>
          <t>https://saeedghani.pk/products/pack-of-2-henna-hair-dye-pouch-100gm</t>
        </is>
      </c>
      <c r="Q556" t="n">
        <v>15</v>
      </c>
      <c r="R556" t="inlineStr">
        <is>
          <t>15% Off</t>
        </is>
      </c>
      <c r="S556" t="inlineStr">
        <is>
          <t>calculated_from_prices</t>
        </is>
      </c>
    </row>
    <row r="557">
      <c r="A557" t="inlineStr">
        <is>
          <t>CC8f99092e1c07</t>
        </is>
      </c>
      <c r="B557" t="inlineStr">
        <is>
          <t>CPb3c23f98e03b</t>
        </is>
      </c>
      <c r="C557" t="inlineStr">
        <is>
          <t>35320184045734</t>
        </is>
      </c>
      <c r="J557" t="inlineStr">
        <is>
          <t>Fruit Face Polish (180gm)</t>
        </is>
      </c>
      <c r="K557" t="n">
        <v>450</v>
      </c>
      <c r="M557" t="inlineStr">
        <is>
          <t>yes</t>
        </is>
      </c>
      <c r="P557" t="inlineStr">
        <is>
          <t>https://saeedghani.pk/products/fruit-face-polish</t>
        </is>
      </c>
    </row>
    <row r="558">
      <c r="A558" t="inlineStr">
        <is>
          <t>CC3f488c516ea5</t>
        </is>
      </c>
      <c r="B558" t="inlineStr">
        <is>
          <t>CP12c9f7bac6e1</t>
        </is>
      </c>
      <c r="C558" t="inlineStr">
        <is>
          <t>35320183914662</t>
        </is>
      </c>
      <c r="J558" t="inlineStr">
        <is>
          <t>Black Seed Oil (50ml)</t>
        </is>
      </c>
      <c r="K558" t="n">
        <v>400</v>
      </c>
      <c r="M558" t="inlineStr">
        <is>
          <t>yes</t>
        </is>
      </c>
      <c r="P558" t="inlineStr">
        <is>
          <t>https://saeedghani.pk/products/kalonji-oil-60ml</t>
        </is>
      </c>
    </row>
    <row r="559">
      <c r="A559" t="inlineStr">
        <is>
          <t>CC13aec83ef145</t>
        </is>
      </c>
      <c r="B559" t="inlineStr">
        <is>
          <t>CP3338dbc3edd8</t>
        </is>
      </c>
      <c r="C559" t="inlineStr">
        <is>
          <t>35320178671782</t>
        </is>
      </c>
      <c r="J559" t="inlineStr">
        <is>
          <t>Daily Cleansing Cream Face Cleanser (180 gm)</t>
        </is>
      </c>
      <c r="K559" t="n">
        <v>480</v>
      </c>
      <c r="M559" t="inlineStr">
        <is>
          <t>yes</t>
        </is>
      </c>
      <c r="P559" t="inlineStr">
        <is>
          <t>https://saeedghani.pk/products/whitening-face-cleanser-180gm</t>
        </is>
      </c>
    </row>
    <row r="560">
      <c r="A560" t="inlineStr">
        <is>
          <t>CCbdd9d76f25ce</t>
        </is>
      </c>
      <c r="B560" t="inlineStr">
        <is>
          <t>CP25c27247a112</t>
        </is>
      </c>
      <c r="C560" t="inlineStr">
        <is>
          <t>35320169726118</t>
        </is>
      </c>
      <c r="J560" t="inlineStr">
        <is>
          <t>Rice Soap (90 gm)</t>
        </is>
      </c>
      <c r="K560" t="n">
        <v>300</v>
      </c>
      <c r="M560" t="inlineStr">
        <is>
          <t>yes</t>
        </is>
      </c>
      <c r="P560" t="inlineStr">
        <is>
          <t>https://saeedghani.pk/products/rice-soap</t>
        </is>
      </c>
    </row>
    <row r="561">
      <c r="A561" t="inlineStr">
        <is>
          <t>CCadd1234cb149</t>
        </is>
      </c>
      <c r="B561" t="inlineStr">
        <is>
          <t>CP34f80e8ad7ac</t>
        </is>
      </c>
      <c r="C561" t="inlineStr">
        <is>
          <t>35320160747686</t>
        </is>
      </c>
      <c r="J561" t="inlineStr">
        <is>
          <t>Apricot Scrub (150 gm)</t>
        </is>
      </c>
      <c r="K561" t="n">
        <v>480</v>
      </c>
      <c r="M561" t="inlineStr">
        <is>
          <t>yes</t>
        </is>
      </c>
      <c r="P561" t="inlineStr">
        <is>
          <t>https://saeedghani.pk/products/apricot-scrub-180gm</t>
        </is>
      </c>
    </row>
    <row r="562">
      <c r="A562" t="inlineStr">
        <is>
          <t>CCb2a7f8511204</t>
        </is>
      </c>
      <c r="B562" t="inlineStr">
        <is>
          <t>CPfa554ddfd40b</t>
        </is>
      </c>
      <c r="C562" t="inlineStr">
        <is>
          <t>35320160485542</t>
        </is>
      </c>
      <c r="J562" t="inlineStr">
        <is>
          <t>Goat Milk Face Cleanser (180gm)</t>
        </is>
      </c>
      <c r="K562" t="n">
        <v>480</v>
      </c>
      <c r="M562" t="inlineStr">
        <is>
          <t>yes</t>
        </is>
      </c>
      <c r="P562" t="inlineStr">
        <is>
          <t>https://saeedghani.pk/products/goat-milk-face-cleanser-180gm</t>
        </is>
      </c>
    </row>
    <row r="563">
      <c r="A563" t="inlineStr">
        <is>
          <t>CC5e08690b51a9</t>
        </is>
      </c>
      <c r="B563" t="inlineStr">
        <is>
          <t>CPdf6d953e3372</t>
        </is>
      </c>
      <c r="C563" t="inlineStr">
        <is>
          <t>35320155308198</t>
        </is>
      </c>
      <c r="J563" t="inlineStr">
        <is>
          <t>Neem Plus Soap (90gm)</t>
        </is>
      </c>
      <c r="K563" t="n">
        <v>350</v>
      </c>
      <c r="M563" t="inlineStr">
        <is>
          <t>yes</t>
        </is>
      </c>
      <c r="P563" t="inlineStr">
        <is>
          <t>https://saeedghani.pk/products/neem-plus-soap-90gm</t>
        </is>
      </c>
    </row>
    <row r="564">
      <c r="A564" t="inlineStr">
        <is>
          <t>CC2e9edf1f7127</t>
        </is>
      </c>
      <c r="B564" t="inlineStr">
        <is>
          <t>CPc33d49278291</t>
        </is>
      </c>
      <c r="C564" t="inlineStr">
        <is>
          <t>35320136663206</t>
        </is>
      </c>
      <c r="J564" t="inlineStr">
        <is>
          <t>Neem Oil (50 ml)</t>
        </is>
      </c>
      <c r="K564" t="n">
        <v>400</v>
      </c>
      <c r="M564" t="inlineStr">
        <is>
          <t>yes</t>
        </is>
      </c>
      <c r="P564" t="inlineStr">
        <is>
          <t>https://saeedghani.pk/products/neem-oil-50-ml</t>
        </is>
      </c>
    </row>
    <row r="565">
      <c r="A565" t="inlineStr">
        <is>
          <t>CC6fd6941476af</t>
        </is>
      </c>
      <c r="B565" t="inlineStr">
        <is>
          <t>CP631673702651</t>
        </is>
      </c>
      <c r="C565" t="inlineStr">
        <is>
          <t>35320116445350</t>
        </is>
      </c>
      <c r="J565" t="inlineStr">
        <is>
          <t>Castor Oil (50 ml)</t>
        </is>
      </c>
      <c r="K565" t="n">
        <v>300</v>
      </c>
      <c r="M565" t="inlineStr">
        <is>
          <t>yes</t>
        </is>
      </c>
      <c r="P565" t="inlineStr">
        <is>
          <t>https://saeedghani.pk/products/castor-oil-60ml</t>
        </is>
      </c>
    </row>
    <row r="566">
      <c r="A566" t="inlineStr">
        <is>
          <t>CC4e361c871238</t>
        </is>
      </c>
      <c r="B566" t="inlineStr">
        <is>
          <t>CPd1dd114d24c3</t>
        </is>
      </c>
      <c r="C566" t="inlineStr">
        <is>
          <t>35320104714406</t>
        </is>
      </c>
      <c r="J566" t="inlineStr">
        <is>
          <t>apricot scrub - Goat milk cleanser - Fruit Face Polish - Charcoal mask  - Glycerin Rose Water - Goat Milk Hydrating face wash</t>
        </is>
      </c>
      <c r="K566" t="n">
        <v>2590</v>
      </c>
      <c r="L566" t="n">
        <v>2201.5</v>
      </c>
      <c r="M566" t="inlineStr">
        <is>
          <t>yes</t>
        </is>
      </c>
      <c r="P566" t="inlineStr">
        <is>
          <t>https://saeedghani.pk/products/ready-to-use-facial-kit</t>
        </is>
      </c>
      <c r="Q566" t="n">
        <v>15</v>
      </c>
      <c r="R566" t="inlineStr">
        <is>
          <t>15% Off</t>
        </is>
      </c>
      <c r="S566" t="inlineStr">
        <is>
          <t>calculated_from_prices</t>
        </is>
      </c>
    </row>
    <row r="567">
      <c r="A567" t="inlineStr">
        <is>
          <t>CCfdbef3f88230</t>
        </is>
      </c>
      <c r="B567" t="inlineStr">
        <is>
          <t>CP2abf19010baa</t>
        </is>
      </c>
      <c r="C567" t="inlineStr">
        <is>
          <t>35320103501990</t>
        </is>
      </c>
      <c r="J567" t="inlineStr">
        <is>
          <t>Multani Mud Powder - 2 Sandal Powder - Husn-e-Yousof Powder - Rose Spray - Goat milk cleanser - Apricot Scrub - Rose Gel - Fruit Polish - Charcoal Face Mask</t>
        </is>
      </c>
      <c r="K567" t="n">
        <v>3620</v>
      </c>
      <c r="L567" t="n">
        <v>2896</v>
      </c>
      <c r="M567" t="inlineStr">
        <is>
          <t>yes</t>
        </is>
      </c>
      <c r="P567" t="inlineStr">
        <is>
          <t>https://saeedghani.pk/products/facial-kit</t>
        </is>
      </c>
      <c r="Q567" t="n">
        <v>20</v>
      </c>
      <c r="R567" t="inlineStr">
        <is>
          <t>20% Off</t>
        </is>
      </c>
      <c r="S567" t="inlineStr">
        <is>
          <t>calculated_from_prices</t>
        </is>
      </c>
    </row>
    <row r="568">
      <c r="A568" t="inlineStr">
        <is>
          <t>CCe879cddd26c2</t>
        </is>
      </c>
      <c r="B568" t="inlineStr">
        <is>
          <t>CP9154ec8398e1</t>
        </is>
      </c>
      <c r="C568" t="inlineStr">
        <is>
          <t>35320100716710</t>
        </is>
      </c>
      <c r="J568" t="inlineStr">
        <is>
          <t>Aloe Vera Gel (180gm)</t>
        </is>
      </c>
      <c r="K568" t="n">
        <v>400</v>
      </c>
      <c r="M568" t="inlineStr">
        <is>
          <t>yes</t>
        </is>
      </c>
      <c r="P568" t="inlineStr">
        <is>
          <t>https://saeedghani.pk/products/aloevera-gel</t>
        </is>
      </c>
    </row>
    <row r="569">
      <c r="A569" t="inlineStr">
        <is>
          <t>CC0c9e792c30d5</t>
        </is>
      </c>
      <c r="B569" t="inlineStr">
        <is>
          <t>CPae6043735112</t>
        </is>
      </c>
      <c r="C569" t="inlineStr">
        <is>
          <t>35320100454566</t>
        </is>
      </c>
      <c r="J569" t="inlineStr">
        <is>
          <t>Husn-e-Yousuf Powder (10gm)</t>
        </is>
      </c>
      <c r="K569" t="n">
        <v>240</v>
      </c>
      <c r="M569" t="inlineStr">
        <is>
          <t>yes</t>
        </is>
      </c>
      <c r="P569" t="inlineStr">
        <is>
          <t>https://saeedghani.pk/products/husn-e-yousuf-powder</t>
        </is>
      </c>
    </row>
    <row r="570">
      <c r="A570" t="inlineStr">
        <is>
          <t>CC5a376a41853a</t>
        </is>
      </c>
      <c r="B570" t="inlineStr">
        <is>
          <t>CPd1bfa1de6493</t>
        </is>
      </c>
      <c r="C570" t="inlineStr">
        <is>
          <t>35320100389030</t>
        </is>
      </c>
      <c r="J570" t="inlineStr">
        <is>
          <t>Rose With Aloe Vera (120ml)</t>
        </is>
      </c>
      <c r="K570" t="n">
        <v>240</v>
      </c>
      <c r="M570" t="inlineStr">
        <is>
          <t>yes</t>
        </is>
      </c>
      <c r="P570" t="inlineStr">
        <is>
          <t>https://saeedghani.pk/products/rose-with-aloe-vera</t>
        </is>
      </c>
    </row>
    <row r="571">
      <c r="A571" t="inlineStr">
        <is>
          <t>CC3c62e92ac75a</t>
        </is>
      </c>
      <c r="B571" t="inlineStr">
        <is>
          <t>CPff669ea91991</t>
        </is>
      </c>
      <c r="C571" t="inlineStr">
        <is>
          <t>35320100225190</t>
        </is>
      </c>
      <c r="J571" t="inlineStr">
        <is>
          <t>Goat Milk Soap (90gm)</t>
        </is>
      </c>
      <c r="K571" t="n">
        <v>300</v>
      </c>
      <c r="M571" t="inlineStr">
        <is>
          <t>yes</t>
        </is>
      </c>
      <c r="P571" t="inlineStr">
        <is>
          <t>https://saeedghani.pk/products/goat-milk-soap-90gm</t>
        </is>
      </c>
    </row>
    <row r="572">
      <c r="A572" t="inlineStr">
        <is>
          <t>CC41273817a207</t>
        </is>
      </c>
      <c r="B572" t="inlineStr">
        <is>
          <t>CPf79ff6159090</t>
        </is>
      </c>
      <c r="C572" t="inlineStr">
        <is>
          <t>35320098783398</t>
        </is>
      </c>
      <c r="J572" t="inlineStr">
        <is>
          <t>Tarchup Henna Powder (100 gm)</t>
        </is>
      </c>
      <c r="K572" t="n">
        <v>200</v>
      </c>
      <c r="M572" t="inlineStr">
        <is>
          <t>yes</t>
        </is>
      </c>
      <c r="P572" t="inlineStr">
        <is>
          <t>https://saeedghani.pk/products/tarchup-henna-powder-100gm</t>
        </is>
      </c>
    </row>
    <row r="573">
      <c r="A573" t="inlineStr">
        <is>
          <t>CC0784f11a7962</t>
        </is>
      </c>
      <c r="B573" t="inlineStr">
        <is>
          <t>CP89af48ce66cc</t>
        </is>
      </c>
      <c r="C573" t="inlineStr">
        <is>
          <t>35320098685094</t>
        </is>
      </c>
      <c r="J573" t="inlineStr">
        <is>
          <t>Henna Powder Hair Dye Pouch 100 gm</t>
        </is>
      </c>
      <c r="K573" t="n">
        <v>350</v>
      </c>
      <c r="M573" t="inlineStr">
        <is>
          <t>yes</t>
        </is>
      </c>
      <c r="P573" t="inlineStr">
        <is>
          <t>https://saeedghani.pk/products/henna-powder-hair-dye-100gm</t>
        </is>
      </c>
    </row>
    <row r="574">
      <c r="A574" t="inlineStr">
        <is>
          <t>CC7a9d03e552f8</t>
        </is>
      </c>
      <c r="B574" t="inlineStr">
        <is>
          <t>CPa053ed47d95f</t>
        </is>
      </c>
      <c r="C574" t="inlineStr">
        <is>
          <t>35320096653478</t>
        </is>
      </c>
      <c r="J574" t="inlineStr">
        <is>
          <t>Khas Sandal Ubtan Pouch (100gm)</t>
        </is>
      </c>
      <c r="K574" t="n">
        <v>350</v>
      </c>
      <c r="M574" t="inlineStr">
        <is>
          <t>yes</t>
        </is>
      </c>
      <c r="P574" t="inlineStr">
        <is>
          <t>https://saeedghani.pk/products/khas-sandal-ubtan-pouch-100gm</t>
        </is>
      </c>
    </row>
    <row r="575">
      <c r="A575" t="inlineStr">
        <is>
          <t>CC753a66d9365d</t>
        </is>
      </c>
      <c r="B575" t="inlineStr">
        <is>
          <t>CPced4733adefd</t>
        </is>
      </c>
      <c r="C575" t="inlineStr">
        <is>
          <t>35320096522406</t>
        </is>
      </c>
      <c r="J575" t="inlineStr">
        <is>
          <t>Zafrani Ubtan Box (100 gm)</t>
        </is>
      </c>
      <c r="K575" t="n">
        <v>250</v>
      </c>
      <c r="M575" t="inlineStr">
        <is>
          <t>yes</t>
        </is>
      </c>
      <c r="P575" t="inlineStr">
        <is>
          <t>https://saeedghani.pk/products/zafrani-ubtan-100gm</t>
        </is>
      </c>
    </row>
    <row r="576">
      <c r="A576" t="inlineStr">
        <is>
          <t>CCee7f6e3abc13</t>
        </is>
      </c>
      <c r="B576" t="inlineStr">
        <is>
          <t>CP1bfa882a0fe6</t>
        </is>
      </c>
      <c r="C576" t="inlineStr">
        <is>
          <t>35320095604902</t>
        </is>
      </c>
      <c r="J576" t="inlineStr">
        <is>
          <t>Vitamin C + Rose Water (120ml)</t>
        </is>
      </c>
      <c r="K576" t="n">
        <v>350</v>
      </c>
      <c r="M576" t="inlineStr">
        <is>
          <t>yes</t>
        </is>
      </c>
      <c r="P576" t="inlineStr">
        <is>
          <t>https://saeedghani.pk/products/vitamin-c-rose-water</t>
        </is>
      </c>
    </row>
    <row r="577">
      <c r="A577" t="inlineStr">
        <is>
          <t>CCd3a537af7c70</t>
        </is>
      </c>
      <c r="B577" t="inlineStr">
        <is>
          <t>CPa59773aa147d</t>
        </is>
      </c>
      <c r="C577" t="inlineStr">
        <is>
          <t>35320095473830</t>
        </is>
      </c>
      <c r="J577" t="inlineStr">
        <is>
          <t>Glycerin with Rose Water (120ml)</t>
        </is>
      </c>
      <c r="K577" t="n">
        <v>260</v>
      </c>
      <c r="M577" t="inlineStr">
        <is>
          <t>yes</t>
        </is>
      </c>
      <c r="P577" t="inlineStr">
        <is>
          <t>https://saeedghani.pk/products/glycerin-with-rose-water</t>
        </is>
      </c>
    </row>
    <row r="578">
      <c r="A578" t="inlineStr">
        <is>
          <t>CC350d15bfafc3</t>
        </is>
      </c>
      <c r="B578" t="inlineStr">
        <is>
          <t>CPd266b7ffdf45</t>
        </is>
      </c>
      <c r="C578" t="inlineStr">
        <is>
          <t>35320092065958</t>
        </is>
      </c>
      <c r="J578" t="inlineStr">
        <is>
          <t>Black Mehndi (10 gm)</t>
        </is>
      </c>
      <c r="K578" t="n">
        <v>250</v>
      </c>
      <c r="M578" t="inlineStr">
        <is>
          <t>yes</t>
        </is>
      </c>
      <c r="P578" t="inlineStr">
        <is>
          <t>https://saeedghani.pk/products/black-mehndi-10gm</t>
        </is>
      </c>
    </row>
    <row r="579">
      <c r="A579" t="inlineStr">
        <is>
          <t>CC85672b83cfdc</t>
        </is>
      </c>
      <c r="B579" t="inlineStr">
        <is>
          <t>CP9415d24f378a</t>
        </is>
      </c>
      <c r="C579" t="inlineStr">
        <is>
          <t>35320091312294</t>
        </is>
      </c>
      <c r="J579" t="inlineStr">
        <is>
          <t>Mughziat Oil 100ml</t>
        </is>
      </c>
      <c r="K579" t="n">
        <v>440</v>
      </c>
      <c r="M579" t="inlineStr">
        <is>
          <t>yes</t>
        </is>
      </c>
      <c r="P579" t="inlineStr">
        <is>
          <t>https://saeedghani.pk/products/mughziat-hair-oil</t>
        </is>
      </c>
    </row>
    <row r="580">
      <c r="A580" t="inlineStr">
        <is>
          <t>CC4faed32d8a76</t>
        </is>
      </c>
      <c r="B580" t="inlineStr">
        <is>
          <t>CP3f62f3d23264</t>
        </is>
      </c>
      <c r="C580" t="inlineStr">
        <is>
          <t>37425408245938</t>
        </is>
      </c>
      <c r="D580" t="inlineStr">
        <is>
          <t>CG380e97a8ec4b</t>
        </is>
      </c>
      <c r="E580" t="inlineStr">
        <is>
          <t>75gm</t>
        </is>
      </c>
      <c r="J580" t="inlineStr">
        <is>
          <t>Sandal Soap (75gm)</t>
        </is>
      </c>
      <c r="K580" t="n">
        <v>280</v>
      </c>
      <c r="M580" t="inlineStr">
        <is>
          <t>yes</t>
        </is>
      </c>
      <c r="O580" t="inlineStr">
        <is>
          <t>https://cdn.shopify.com/s/files/1/0434/3604/8550/files/SandalSoap.webp?v=1759690426</t>
        </is>
      </c>
      <c r="P580" t="inlineStr">
        <is>
          <t>https://saeedghani.pk/products/sandal-soap-150gm</t>
        </is>
      </c>
    </row>
    <row r="581">
      <c r="A581" t="inlineStr">
        <is>
          <t>CCa7a34c811ec4</t>
        </is>
      </c>
      <c r="B581" t="inlineStr">
        <is>
          <t>CP3f62f3d23264</t>
        </is>
      </c>
      <c r="C581" t="inlineStr">
        <is>
          <t>37425408278706</t>
        </is>
      </c>
      <c r="D581" t="inlineStr">
        <is>
          <t>CG380e97a8ec4b</t>
        </is>
      </c>
      <c r="E581" t="inlineStr">
        <is>
          <t>150gm</t>
        </is>
      </c>
      <c r="J581" t="inlineStr">
        <is>
          <t>Sandal Soap (150gm)</t>
        </is>
      </c>
      <c r="K581" t="n">
        <v>450</v>
      </c>
      <c r="M581" t="inlineStr">
        <is>
          <t>yes</t>
        </is>
      </c>
      <c r="O581" t="inlineStr">
        <is>
          <t>https://cdn.shopify.com/s/files/1/0434/3604/8550/files/SandalSoap75gm.webp?v=1759690426</t>
        </is>
      </c>
      <c r="P581" t="inlineStr">
        <is>
          <t>https://saeedghani.pk/products/sandal-soap-150gm</t>
        </is>
      </c>
    </row>
    <row r="582">
      <c r="A582" t="inlineStr">
        <is>
          <t>CC03f1938a4e55</t>
        </is>
      </c>
      <c r="B582" t="inlineStr">
        <is>
          <t>CP62706b25e89b</t>
        </is>
      </c>
      <c r="C582" t="inlineStr">
        <is>
          <t>35320090165414</t>
        </is>
      </c>
      <c r="J582" t="inlineStr">
        <is>
          <t>Neem Soap Handmade (90gm)</t>
        </is>
      </c>
      <c r="K582" t="n">
        <v>300</v>
      </c>
      <c r="M582" t="inlineStr">
        <is>
          <t>yes</t>
        </is>
      </c>
      <c r="P582" t="inlineStr">
        <is>
          <t>https://saeedghani.pk/products/neem-soap-handmade-90gm</t>
        </is>
      </c>
    </row>
    <row r="583">
      <c r="A583" t="inlineStr">
        <is>
          <t>CCdf93aae7cfda</t>
        </is>
      </c>
      <c r="B583" t="inlineStr">
        <is>
          <t>CP50281da05cf1</t>
        </is>
      </c>
      <c r="C583" t="inlineStr">
        <is>
          <t>35320089608358</t>
        </is>
      </c>
      <c r="J583" t="inlineStr">
        <is>
          <t>Multani Mud Powder (100gm)</t>
        </is>
      </c>
      <c r="K583" t="n">
        <v>300</v>
      </c>
      <c r="M583" t="inlineStr">
        <is>
          <t>yes</t>
        </is>
      </c>
      <c r="P583" t="inlineStr">
        <is>
          <t>https://saeedghani.pk/products/multani-mud-powder-100gm</t>
        </is>
      </c>
    </row>
    <row r="584">
      <c r="A584" t="inlineStr">
        <is>
          <t>CC537162d6457d</t>
        </is>
      </c>
      <c r="B584" t="inlineStr">
        <is>
          <t>CP60ea5060cb02</t>
        </is>
      </c>
      <c r="C584" t="inlineStr">
        <is>
          <t>35320088690854</t>
        </is>
      </c>
      <c r="J584" t="inlineStr">
        <is>
          <t>Foot and Hand Cream (150gm)</t>
        </is>
      </c>
      <c r="K584" t="n">
        <v>480</v>
      </c>
      <c r="M584" t="inlineStr">
        <is>
          <t>yes</t>
        </is>
      </c>
      <c r="P584" t="inlineStr">
        <is>
          <t>https://saeedghani.pk/products/foot-hand-cream</t>
        </is>
      </c>
    </row>
    <row r="585">
      <c r="A585" t="inlineStr">
        <is>
          <t>CC870548223adc</t>
        </is>
      </c>
      <c r="B585" t="inlineStr">
        <is>
          <t>CPd6d3f9234fda</t>
        </is>
      </c>
      <c r="C585" t="inlineStr">
        <is>
          <t>35320087511206</t>
        </is>
      </c>
      <c r="J585" t="inlineStr">
        <is>
          <t>Rose Water (700 ml)</t>
        </is>
      </c>
      <c r="K585" t="n">
        <v>540</v>
      </c>
      <c r="M585" t="inlineStr">
        <is>
          <t>yes</t>
        </is>
      </c>
      <c r="P585" t="inlineStr">
        <is>
          <t>https://saeedghani.pk/products/rose-water</t>
        </is>
      </c>
    </row>
    <row r="586">
      <c r="A586" t="inlineStr">
        <is>
          <t>CCb978e3f905fd</t>
        </is>
      </c>
      <c r="B586" t="inlineStr">
        <is>
          <t>CP4aec0f1d27b9</t>
        </is>
      </c>
      <c r="C586" t="inlineStr">
        <is>
          <t>35320087445670</t>
        </is>
      </c>
      <c r="J586" t="inlineStr">
        <is>
          <t>Rose Water Spray (120 ml)</t>
        </is>
      </c>
      <c r="K586" t="n">
        <v>220</v>
      </c>
      <c r="M586" t="inlineStr">
        <is>
          <t>yes</t>
        </is>
      </c>
      <c r="P586" t="inlineStr">
        <is>
          <t>https://saeedghani.pk/products/rose-water-spray</t>
        </is>
      </c>
    </row>
    <row r="587">
      <c r="A587" t="inlineStr">
        <is>
          <t>CC6e8a72daf304</t>
        </is>
      </c>
      <c r="B587" t="inlineStr">
        <is>
          <t>CP226e8f2f8cc7</t>
        </is>
      </c>
      <c r="C587" t="inlineStr">
        <is>
          <t>35320087019686</t>
        </is>
      </c>
      <c r="J587" t="inlineStr">
        <is>
          <t>Special Ubtan Powder (100gm)</t>
        </is>
      </c>
      <c r="K587" t="n">
        <v>250</v>
      </c>
      <c r="M587" t="inlineStr">
        <is>
          <t>yes</t>
        </is>
      </c>
      <c r="P587" t="inlineStr">
        <is>
          <t>https://saeedghani.pk/products/special-ubtan-powder-whitening-100gm</t>
        </is>
      </c>
    </row>
    <row r="588">
      <c r="A588" t="inlineStr">
        <is>
          <t>CCdae5a45951b2</t>
        </is>
      </c>
      <c r="B588" t="inlineStr">
        <is>
          <t>CPa110a604f36c</t>
        </is>
      </c>
      <c r="C588" t="inlineStr">
        <is>
          <t>35320086724774</t>
        </is>
      </c>
      <c r="J588" t="inlineStr">
        <is>
          <t>Khas Sandal Ubtan (100gm)</t>
        </is>
      </c>
      <c r="K588" t="n">
        <v>230</v>
      </c>
      <c r="M588" t="inlineStr">
        <is>
          <t>yes</t>
        </is>
      </c>
      <c r="P588" t="inlineStr">
        <is>
          <t>https://saeedghani.pk/products/khas-sandal-ubtan-100gm</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19" r:id="rId1"/>
    <hyperlink xmlns:r="http://schemas.openxmlformats.org/officeDocument/2006/relationships" ref="O20" r:id="rId2"/>
    <hyperlink xmlns:r="http://schemas.openxmlformats.org/officeDocument/2006/relationships" ref="O26" r:id="rId3"/>
    <hyperlink xmlns:r="http://schemas.openxmlformats.org/officeDocument/2006/relationships" ref="O27" r:id="rId4"/>
    <hyperlink xmlns:r="http://schemas.openxmlformats.org/officeDocument/2006/relationships" ref="O30" r:id="rId5"/>
    <hyperlink xmlns:r="http://schemas.openxmlformats.org/officeDocument/2006/relationships" ref="O31" r:id="rId6"/>
    <hyperlink xmlns:r="http://schemas.openxmlformats.org/officeDocument/2006/relationships" ref="O33" r:id="rId7"/>
    <hyperlink xmlns:r="http://schemas.openxmlformats.org/officeDocument/2006/relationships" ref="O34" r:id="rId8"/>
    <hyperlink xmlns:r="http://schemas.openxmlformats.org/officeDocument/2006/relationships" ref="O38" r:id="rId9"/>
    <hyperlink xmlns:r="http://schemas.openxmlformats.org/officeDocument/2006/relationships" ref="O39" r:id="rId10"/>
    <hyperlink xmlns:r="http://schemas.openxmlformats.org/officeDocument/2006/relationships" ref="O40" r:id="rId11"/>
    <hyperlink xmlns:r="http://schemas.openxmlformats.org/officeDocument/2006/relationships" ref="O41" r:id="rId12"/>
    <hyperlink xmlns:r="http://schemas.openxmlformats.org/officeDocument/2006/relationships" ref="O42" r:id="rId13"/>
    <hyperlink xmlns:r="http://schemas.openxmlformats.org/officeDocument/2006/relationships" ref="O43" r:id="rId14"/>
    <hyperlink xmlns:r="http://schemas.openxmlformats.org/officeDocument/2006/relationships" ref="O44" r:id="rId15"/>
    <hyperlink xmlns:r="http://schemas.openxmlformats.org/officeDocument/2006/relationships" ref="O45" r:id="rId16"/>
    <hyperlink xmlns:r="http://schemas.openxmlformats.org/officeDocument/2006/relationships" ref="O46" r:id="rId17"/>
    <hyperlink xmlns:r="http://schemas.openxmlformats.org/officeDocument/2006/relationships" ref="O47" r:id="rId18"/>
    <hyperlink xmlns:r="http://schemas.openxmlformats.org/officeDocument/2006/relationships" ref="O48" r:id="rId19"/>
    <hyperlink xmlns:r="http://schemas.openxmlformats.org/officeDocument/2006/relationships" ref="O49" r:id="rId20"/>
    <hyperlink xmlns:r="http://schemas.openxmlformats.org/officeDocument/2006/relationships" ref="O50" r:id="rId21"/>
    <hyperlink xmlns:r="http://schemas.openxmlformats.org/officeDocument/2006/relationships" ref="O51" r:id="rId22"/>
    <hyperlink xmlns:r="http://schemas.openxmlformats.org/officeDocument/2006/relationships" ref="O52" r:id="rId23"/>
    <hyperlink xmlns:r="http://schemas.openxmlformats.org/officeDocument/2006/relationships" ref="O53" r:id="rId24"/>
    <hyperlink xmlns:r="http://schemas.openxmlformats.org/officeDocument/2006/relationships" ref="O78" r:id="rId25"/>
    <hyperlink xmlns:r="http://schemas.openxmlformats.org/officeDocument/2006/relationships" ref="O79" r:id="rId26"/>
    <hyperlink xmlns:r="http://schemas.openxmlformats.org/officeDocument/2006/relationships" ref="O80" r:id="rId27"/>
    <hyperlink xmlns:r="http://schemas.openxmlformats.org/officeDocument/2006/relationships" ref="O81" r:id="rId28"/>
    <hyperlink xmlns:r="http://schemas.openxmlformats.org/officeDocument/2006/relationships" ref="O82" r:id="rId29"/>
    <hyperlink xmlns:r="http://schemas.openxmlformats.org/officeDocument/2006/relationships" ref="O83" r:id="rId30"/>
    <hyperlink xmlns:r="http://schemas.openxmlformats.org/officeDocument/2006/relationships" ref="O110" r:id="rId31"/>
    <hyperlink xmlns:r="http://schemas.openxmlformats.org/officeDocument/2006/relationships" ref="O111" r:id="rId32"/>
    <hyperlink xmlns:r="http://schemas.openxmlformats.org/officeDocument/2006/relationships" ref="O128" r:id="rId33"/>
    <hyperlink xmlns:r="http://schemas.openxmlformats.org/officeDocument/2006/relationships" ref="O129" r:id="rId34"/>
    <hyperlink xmlns:r="http://schemas.openxmlformats.org/officeDocument/2006/relationships" ref="O130" r:id="rId35"/>
    <hyperlink xmlns:r="http://schemas.openxmlformats.org/officeDocument/2006/relationships" ref="O161" r:id="rId36"/>
    <hyperlink xmlns:r="http://schemas.openxmlformats.org/officeDocument/2006/relationships" ref="O171" r:id="rId37"/>
    <hyperlink xmlns:r="http://schemas.openxmlformats.org/officeDocument/2006/relationships" ref="O172" r:id="rId38"/>
    <hyperlink xmlns:r="http://schemas.openxmlformats.org/officeDocument/2006/relationships" ref="O189" r:id="rId39"/>
    <hyperlink xmlns:r="http://schemas.openxmlformats.org/officeDocument/2006/relationships" ref="O190" r:id="rId40"/>
    <hyperlink xmlns:r="http://schemas.openxmlformats.org/officeDocument/2006/relationships" ref="O191" r:id="rId41"/>
    <hyperlink xmlns:r="http://schemas.openxmlformats.org/officeDocument/2006/relationships" ref="O230" r:id="rId42"/>
    <hyperlink xmlns:r="http://schemas.openxmlformats.org/officeDocument/2006/relationships" ref="O231" r:id="rId43"/>
    <hyperlink xmlns:r="http://schemas.openxmlformats.org/officeDocument/2006/relationships" ref="O232" r:id="rId44"/>
    <hyperlink xmlns:r="http://schemas.openxmlformats.org/officeDocument/2006/relationships" ref="O265" r:id="rId45"/>
    <hyperlink xmlns:r="http://schemas.openxmlformats.org/officeDocument/2006/relationships" ref="O266" r:id="rId46"/>
    <hyperlink xmlns:r="http://schemas.openxmlformats.org/officeDocument/2006/relationships" ref="O267" r:id="rId47"/>
    <hyperlink xmlns:r="http://schemas.openxmlformats.org/officeDocument/2006/relationships" ref="O268" r:id="rId48"/>
    <hyperlink xmlns:r="http://schemas.openxmlformats.org/officeDocument/2006/relationships" ref="O269" r:id="rId49"/>
    <hyperlink xmlns:r="http://schemas.openxmlformats.org/officeDocument/2006/relationships" ref="O273" r:id="rId50"/>
    <hyperlink xmlns:r="http://schemas.openxmlformats.org/officeDocument/2006/relationships" ref="O274" r:id="rId51"/>
    <hyperlink xmlns:r="http://schemas.openxmlformats.org/officeDocument/2006/relationships" ref="O275" r:id="rId52"/>
    <hyperlink xmlns:r="http://schemas.openxmlformats.org/officeDocument/2006/relationships" ref="O292" r:id="rId53"/>
    <hyperlink xmlns:r="http://schemas.openxmlformats.org/officeDocument/2006/relationships" ref="O293" r:id="rId54"/>
    <hyperlink xmlns:r="http://schemas.openxmlformats.org/officeDocument/2006/relationships" ref="O294" r:id="rId55"/>
    <hyperlink xmlns:r="http://schemas.openxmlformats.org/officeDocument/2006/relationships" ref="O295" r:id="rId56"/>
    <hyperlink xmlns:r="http://schemas.openxmlformats.org/officeDocument/2006/relationships" ref="O296" r:id="rId57"/>
    <hyperlink xmlns:r="http://schemas.openxmlformats.org/officeDocument/2006/relationships" ref="O297" r:id="rId58"/>
    <hyperlink xmlns:r="http://schemas.openxmlformats.org/officeDocument/2006/relationships" ref="O318" r:id="rId59"/>
    <hyperlink xmlns:r="http://schemas.openxmlformats.org/officeDocument/2006/relationships" ref="O319" r:id="rId60"/>
    <hyperlink xmlns:r="http://schemas.openxmlformats.org/officeDocument/2006/relationships" ref="O320" r:id="rId61"/>
    <hyperlink xmlns:r="http://schemas.openxmlformats.org/officeDocument/2006/relationships" ref="O321" r:id="rId62"/>
    <hyperlink xmlns:r="http://schemas.openxmlformats.org/officeDocument/2006/relationships" ref="O322" r:id="rId63"/>
    <hyperlink xmlns:r="http://schemas.openxmlformats.org/officeDocument/2006/relationships" ref="O323" r:id="rId64"/>
    <hyperlink xmlns:r="http://schemas.openxmlformats.org/officeDocument/2006/relationships" ref="O342" r:id="rId65"/>
    <hyperlink xmlns:r="http://schemas.openxmlformats.org/officeDocument/2006/relationships" ref="O343" r:id="rId66"/>
    <hyperlink xmlns:r="http://schemas.openxmlformats.org/officeDocument/2006/relationships" ref="O344" r:id="rId67"/>
    <hyperlink xmlns:r="http://schemas.openxmlformats.org/officeDocument/2006/relationships" ref="O382" r:id="rId68"/>
    <hyperlink xmlns:r="http://schemas.openxmlformats.org/officeDocument/2006/relationships" ref="O383" r:id="rId69"/>
    <hyperlink xmlns:r="http://schemas.openxmlformats.org/officeDocument/2006/relationships" ref="O385" r:id="rId70"/>
    <hyperlink xmlns:r="http://schemas.openxmlformats.org/officeDocument/2006/relationships" ref="O386" r:id="rId71"/>
    <hyperlink xmlns:r="http://schemas.openxmlformats.org/officeDocument/2006/relationships" ref="O387" r:id="rId72"/>
    <hyperlink xmlns:r="http://schemas.openxmlformats.org/officeDocument/2006/relationships" ref="O388" r:id="rId73"/>
    <hyperlink xmlns:r="http://schemas.openxmlformats.org/officeDocument/2006/relationships" ref="O389" r:id="rId74"/>
    <hyperlink xmlns:r="http://schemas.openxmlformats.org/officeDocument/2006/relationships" ref="O390" r:id="rId75"/>
    <hyperlink xmlns:r="http://schemas.openxmlformats.org/officeDocument/2006/relationships" ref="O391" r:id="rId76"/>
    <hyperlink xmlns:r="http://schemas.openxmlformats.org/officeDocument/2006/relationships" ref="O392" r:id="rId77"/>
    <hyperlink xmlns:r="http://schemas.openxmlformats.org/officeDocument/2006/relationships" ref="O393" r:id="rId78"/>
    <hyperlink xmlns:r="http://schemas.openxmlformats.org/officeDocument/2006/relationships" ref="O394" r:id="rId79"/>
    <hyperlink xmlns:r="http://schemas.openxmlformats.org/officeDocument/2006/relationships" ref="O395" r:id="rId80"/>
    <hyperlink xmlns:r="http://schemas.openxmlformats.org/officeDocument/2006/relationships" ref="O396" r:id="rId81"/>
    <hyperlink xmlns:r="http://schemas.openxmlformats.org/officeDocument/2006/relationships" ref="O397" r:id="rId82"/>
    <hyperlink xmlns:r="http://schemas.openxmlformats.org/officeDocument/2006/relationships" ref="O398" r:id="rId83"/>
    <hyperlink xmlns:r="http://schemas.openxmlformats.org/officeDocument/2006/relationships" ref="O399" r:id="rId84"/>
    <hyperlink xmlns:r="http://schemas.openxmlformats.org/officeDocument/2006/relationships" ref="O400" r:id="rId85"/>
    <hyperlink xmlns:r="http://schemas.openxmlformats.org/officeDocument/2006/relationships" ref="O401" r:id="rId86"/>
    <hyperlink xmlns:r="http://schemas.openxmlformats.org/officeDocument/2006/relationships" ref="O402" r:id="rId87"/>
    <hyperlink xmlns:r="http://schemas.openxmlformats.org/officeDocument/2006/relationships" ref="O403" r:id="rId88"/>
    <hyperlink xmlns:r="http://schemas.openxmlformats.org/officeDocument/2006/relationships" ref="O404" r:id="rId89"/>
    <hyperlink xmlns:r="http://schemas.openxmlformats.org/officeDocument/2006/relationships" ref="O405" r:id="rId90"/>
    <hyperlink xmlns:r="http://schemas.openxmlformats.org/officeDocument/2006/relationships" ref="O406" r:id="rId91"/>
    <hyperlink xmlns:r="http://schemas.openxmlformats.org/officeDocument/2006/relationships" ref="O407" r:id="rId92"/>
    <hyperlink xmlns:r="http://schemas.openxmlformats.org/officeDocument/2006/relationships" ref="O408" r:id="rId93"/>
    <hyperlink xmlns:r="http://schemas.openxmlformats.org/officeDocument/2006/relationships" ref="O409" r:id="rId94"/>
    <hyperlink xmlns:r="http://schemas.openxmlformats.org/officeDocument/2006/relationships" ref="O410" r:id="rId95"/>
    <hyperlink xmlns:r="http://schemas.openxmlformats.org/officeDocument/2006/relationships" ref="O411" r:id="rId96"/>
    <hyperlink xmlns:r="http://schemas.openxmlformats.org/officeDocument/2006/relationships" ref="O412" r:id="rId97"/>
    <hyperlink xmlns:r="http://schemas.openxmlformats.org/officeDocument/2006/relationships" ref="O413" r:id="rId98"/>
    <hyperlink xmlns:r="http://schemas.openxmlformats.org/officeDocument/2006/relationships" ref="O414" r:id="rId99"/>
    <hyperlink xmlns:r="http://schemas.openxmlformats.org/officeDocument/2006/relationships" ref="O415" r:id="rId100"/>
    <hyperlink xmlns:r="http://schemas.openxmlformats.org/officeDocument/2006/relationships" ref="O416" r:id="rId101"/>
    <hyperlink xmlns:r="http://schemas.openxmlformats.org/officeDocument/2006/relationships" ref="O417" r:id="rId102"/>
    <hyperlink xmlns:r="http://schemas.openxmlformats.org/officeDocument/2006/relationships" ref="O418" r:id="rId103"/>
    <hyperlink xmlns:r="http://schemas.openxmlformats.org/officeDocument/2006/relationships" ref="O419" r:id="rId104"/>
    <hyperlink xmlns:r="http://schemas.openxmlformats.org/officeDocument/2006/relationships" ref="O420" r:id="rId105"/>
    <hyperlink xmlns:r="http://schemas.openxmlformats.org/officeDocument/2006/relationships" ref="O421" r:id="rId106"/>
    <hyperlink xmlns:r="http://schemas.openxmlformats.org/officeDocument/2006/relationships" ref="O422" r:id="rId107"/>
    <hyperlink xmlns:r="http://schemas.openxmlformats.org/officeDocument/2006/relationships" ref="O423" r:id="rId108"/>
    <hyperlink xmlns:r="http://schemas.openxmlformats.org/officeDocument/2006/relationships" ref="O424" r:id="rId109"/>
    <hyperlink xmlns:r="http://schemas.openxmlformats.org/officeDocument/2006/relationships" ref="O425" r:id="rId110"/>
    <hyperlink xmlns:r="http://schemas.openxmlformats.org/officeDocument/2006/relationships" ref="O426" r:id="rId111"/>
    <hyperlink xmlns:r="http://schemas.openxmlformats.org/officeDocument/2006/relationships" ref="O427" r:id="rId112"/>
    <hyperlink xmlns:r="http://schemas.openxmlformats.org/officeDocument/2006/relationships" ref="O428" r:id="rId113"/>
    <hyperlink xmlns:r="http://schemas.openxmlformats.org/officeDocument/2006/relationships" ref="O429" r:id="rId114"/>
    <hyperlink xmlns:r="http://schemas.openxmlformats.org/officeDocument/2006/relationships" ref="O430" r:id="rId115"/>
    <hyperlink xmlns:r="http://schemas.openxmlformats.org/officeDocument/2006/relationships" ref="O431" r:id="rId116"/>
    <hyperlink xmlns:r="http://schemas.openxmlformats.org/officeDocument/2006/relationships" ref="O432" r:id="rId117"/>
    <hyperlink xmlns:r="http://schemas.openxmlformats.org/officeDocument/2006/relationships" ref="O433" r:id="rId118"/>
    <hyperlink xmlns:r="http://schemas.openxmlformats.org/officeDocument/2006/relationships" ref="O434" r:id="rId119"/>
    <hyperlink xmlns:r="http://schemas.openxmlformats.org/officeDocument/2006/relationships" ref="O435" r:id="rId120"/>
    <hyperlink xmlns:r="http://schemas.openxmlformats.org/officeDocument/2006/relationships" ref="O436" r:id="rId121"/>
    <hyperlink xmlns:r="http://schemas.openxmlformats.org/officeDocument/2006/relationships" ref="O437" r:id="rId122"/>
    <hyperlink xmlns:r="http://schemas.openxmlformats.org/officeDocument/2006/relationships" ref="O438" r:id="rId123"/>
    <hyperlink xmlns:r="http://schemas.openxmlformats.org/officeDocument/2006/relationships" ref="O439" r:id="rId124"/>
    <hyperlink xmlns:r="http://schemas.openxmlformats.org/officeDocument/2006/relationships" ref="O440" r:id="rId125"/>
    <hyperlink xmlns:r="http://schemas.openxmlformats.org/officeDocument/2006/relationships" ref="O441" r:id="rId126"/>
    <hyperlink xmlns:r="http://schemas.openxmlformats.org/officeDocument/2006/relationships" ref="O442" r:id="rId127"/>
    <hyperlink xmlns:r="http://schemas.openxmlformats.org/officeDocument/2006/relationships" ref="O443" r:id="rId128"/>
    <hyperlink xmlns:r="http://schemas.openxmlformats.org/officeDocument/2006/relationships" ref="O444" r:id="rId129"/>
    <hyperlink xmlns:r="http://schemas.openxmlformats.org/officeDocument/2006/relationships" ref="O445" r:id="rId130"/>
    <hyperlink xmlns:r="http://schemas.openxmlformats.org/officeDocument/2006/relationships" ref="O446" r:id="rId131"/>
    <hyperlink xmlns:r="http://schemas.openxmlformats.org/officeDocument/2006/relationships" ref="O447" r:id="rId132"/>
    <hyperlink xmlns:r="http://schemas.openxmlformats.org/officeDocument/2006/relationships" ref="O448" r:id="rId133"/>
    <hyperlink xmlns:r="http://schemas.openxmlformats.org/officeDocument/2006/relationships" ref="O449" r:id="rId134"/>
    <hyperlink xmlns:r="http://schemas.openxmlformats.org/officeDocument/2006/relationships" ref="O450" r:id="rId135"/>
    <hyperlink xmlns:r="http://schemas.openxmlformats.org/officeDocument/2006/relationships" ref="O451" r:id="rId136"/>
    <hyperlink xmlns:r="http://schemas.openxmlformats.org/officeDocument/2006/relationships" ref="O452" r:id="rId137"/>
    <hyperlink xmlns:r="http://schemas.openxmlformats.org/officeDocument/2006/relationships" ref="O453" r:id="rId138"/>
    <hyperlink xmlns:r="http://schemas.openxmlformats.org/officeDocument/2006/relationships" ref="O454" r:id="rId139"/>
    <hyperlink xmlns:r="http://schemas.openxmlformats.org/officeDocument/2006/relationships" ref="O455" r:id="rId140"/>
    <hyperlink xmlns:r="http://schemas.openxmlformats.org/officeDocument/2006/relationships" ref="O456" r:id="rId141"/>
    <hyperlink xmlns:r="http://schemas.openxmlformats.org/officeDocument/2006/relationships" ref="O457" r:id="rId142"/>
    <hyperlink xmlns:r="http://schemas.openxmlformats.org/officeDocument/2006/relationships" ref="O458" r:id="rId143"/>
    <hyperlink xmlns:r="http://schemas.openxmlformats.org/officeDocument/2006/relationships" ref="O459" r:id="rId144"/>
    <hyperlink xmlns:r="http://schemas.openxmlformats.org/officeDocument/2006/relationships" ref="O460" r:id="rId145"/>
    <hyperlink xmlns:r="http://schemas.openxmlformats.org/officeDocument/2006/relationships" ref="O461" r:id="rId146"/>
    <hyperlink xmlns:r="http://schemas.openxmlformats.org/officeDocument/2006/relationships" ref="O462" r:id="rId147"/>
    <hyperlink xmlns:r="http://schemas.openxmlformats.org/officeDocument/2006/relationships" ref="O463" r:id="rId148"/>
    <hyperlink xmlns:r="http://schemas.openxmlformats.org/officeDocument/2006/relationships" ref="O464" r:id="rId149"/>
    <hyperlink xmlns:r="http://schemas.openxmlformats.org/officeDocument/2006/relationships" ref="O465" r:id="rId150"/>
    <hyperlink xmlns:r="http://schemas.openxmlformats.org/officeDocument/2006/relationships" ref="O466" r:id="rId151"/>
    <hyperlink xmlns:r="http://schemas.openxmlformats.org/officeDocument/2006/relationships" ref="O467" r:id="rId152"/>
    <hyperlink xmlns:r="http://schemas.openxmlformats.org/officeDocument/2006/relationships" ref="O468" r:id="rId153"/>
    <hyperlink xmlns:r="http://schemas.openxmlformats.org/officeDocument/2006/relationships" ref="O469" r:id="rId154"/>
    <hyperlink xmlns:r="http://schemas.openxmlformats.org/officeDocument/2006/relationships" ref="O470" r:id="rId155"/>
    <hyperlink xmlns:r="http://schemas.openxmlformats.org/officeDocument/2006/relationships" ref="O471" r:id="rId156"/>
    <hyperlink xmlns:r="http://schemas.openxmlformats.org/officeDocument/2006/relationships" ref="O472" r:id="rId157"/>
    <hyperlink xmlns:r="http://schemas.openxmlformats.org/officeDocument/2006/relationships" ref="O473" r:id="rId158"/>
    <hyperlink xmlns:r="http://schemas.openxmlformats.org/officeDocument/2006/relationships" ref="O474" r:id="rId159"/>
    <hyperlink xmlns:r="http://schemas.openxmlformats.org/officeDocument/2006/relationships" ref="O475" r:id="rId160"/>
    <hyperlink xmlns:r="http://schemas.openxmlformats.org/officeDocument/2006/relationships" ref="O476" r:id="rId161"/>
    <hyperlink xmlns:r="http://schemas.openxmlformats.org/officeDocument/2006/relationships" ref="O477" r:id="rId162"/>
    <hyperlink xmlns:r="http://schemas.openxmlformats.org/officeDocument/2006/relationships" ref="O478" r:id="rId163"/>
    <hyperlink xmlns:r="http://schemas.openxmlformats.org/officeDocument/2006/relationships" ref="O479" r:id="rId164"/>
    <hyperlink xmlns:r="http://schemas.openxmlformats.org/officeDocument/2006/relationships" ref="O480" r:id="rId165"/>
    <hyperlink xmlns:r="http://schemas.openxmlformats.org/officeDocument/2006/relationships" ref="O481" r:id="rId166"/>
    <hyperlink xmlns:r="http://schemas.openxmlformats.org/officeDocument/2006/relationships" ref="O482" r:id="rId167"/>
    <hyperlink xmlns:r="http://schemas.openxmlformats.org/officeDocument/2006/relationships" ref="O483" r:id="rId168"/>
    <hyperlink xmlns:r="http://schemas.openxmlformats.org/officeDocument/2006/relationships" ref="O484" r:id="rId169"/>
    <hyperlink xmlns:r="http://schemas.openxmlformats.org/officeDocument/2006/relationships" ref="O485" r:id="rId170"/>
    <hyperlink xmlns:r="http://schemas.openxmlformats.org/officeDocument/2006/relationships" ref="O486" r:id="rId171"/>
    <hyperlink xmlns:r="http://schemas.openxmlformats.org/officeDocument/2006/relationships" ref="O487" r:id="rId172"/>
    <hyperlink xmlns:r="http://schemas.openxmlformats.org/officeDocument/2006/relationships" ref="O488" r:id="rId173"/>
    <hyperlink xmlns:r="http://schemas.openxmlformats.org/officeDocument/2006/relationships" ref="O489" r:id="rId174"/>
    <hyperlink xmlns:r="http://schemas.openxmlformats.org/officeDocument/2006/relationships" ref="O490" r:id="rId175"/>
    <hyperlink xmlns:r="http://schemas.openxmlformats.org/officeDocument/2006/relationships" ref="O491" r:id="rId176"/>
    <hyperlink xmlns:r="http://schemas.openxmlformats.org/officeDocument/2006/relationships" ref="O492" r:id="rId177"/>
    <hyperlink xmlns:r="http://schemas.openxmlformats.org/officeDocument/2006/relationships" ref="O493" r:id="rId178"/>
    <hyperlink xmlns:r="http://schemas.openxmlformats.org/officeDocument/2006/relationships" ref="O494" r:id="rId179"/>
    <hyperlink xmlns:r="http://schemas.openxmlformats.org/officeDocument/2006/relationships" ref="O495" r:id="rId180"/>
    <hyperlink xmlns:r="http://schemas.openxmlformats.org/officeDocument/2006/relationships" ref="O496" r:id="rId181"/>
    <hyperlink xmlns:r="http://schemas.openxmlformats.org/officeDocument/2006/relationships" ref="O497" r:id="rId182"/>
    <hyperlink xmlns:r="http://schemas.openxmlformats.org/officeDocument/2006/relationships" ref="O498" r:id="rId183"/>
    <hyperlink xmlns:r="http://schemas.openxmlformats.org/officeDocument/2006/relationships" ref="O499" r:id="rId184"/>
    <hyperlink xmlns:r="http://schemas.openxmlformats.org/officeDocument/2006/relationships" ref="O500" r:id="rId185"/>
    <hyperlink xmlns:r="http://schemas.openxmlformats.org/officeDocument/2006/relationships" ref="O501" r:id="rId186"/>
    <hyperlink xmlns:r="http://schemas.openxmlformats.org/officeDocument/2006/relationships" ref="O502" r:id="rId187"/>
    <hyperlink xmlns:r="http://schemas.openxmlformats.org/officeDocument/2006/relationships" ref="O503" r:id="rId188"/>
    <hyperlink xmlns:r="http://schemas.openxmlformats.org/officeDocument/2006/relationships" ref="O504" r:id="rId189"/>
    <hyperlink xmlns:r="http://schemas.openxmlformats.org/officeDocument/2006/relationships" ref="O505" r:id="rId190"/>
    <hyperlink xmlns:r="http://schemas.openxmlformats.org/officeDocument/2006/relationships" ref="O506" r:id="rId191"/>
    <hyperlink xmlns:r="http://schemas.openxmlformats.org/officeDocument/2006/relationships" ref="O507" r:id="rId192"/>
    <hyperlink xmlns:r="http://schemas.openxmlformats.org/officeDocument/2006/relationships" ref="O508" r:id="rId193"/>
    <hyperlink xmlns:r="http://schemas.openxmlformats.org/officeDocument/2006/relationships" ref="O509" r:id="rId194"/>
    <hyperlink xmlns:r="http://schemas.openxmlformats.org/officeDocument/2006/relationships" ref="O510" r:id="rId195"/>
    <hyperlink xmlns:r="http://schemas.openxmlformats.org/officeDocument/2006/relationships" ref="O511" r:id="rId196"/>
    <hyperlink xmlns:r="http://schemas.openxmlformats.org/officeDocument/2006/relationships" ref="O512" r:id="rId197"/>
    <hyperlink xmlns:r="http://schemas.openxmlformats.org/officeDocument/2006/relationships" ref="O513" r:id="rId198"/>
    <hyperlink xmlns:r="http://schemas.openxmlformats.org/officeDocument/2006/relationships" ref="O516" r:id="rId199"/>
    <hyperlink xmlns:r="http://schemas.openxmlformats.org/officeDocument/2006/relationships" ref="O519" r:id="rId200"/>
    <hyperlink xmlns:r="http://schemas.openxmlformats.org/officeDocument/2006/relationships" ref="O520" r:id="rId201"/>
    <hyperlink xmlns:r="http://schemas.openxmlformats.org/officeDocument/2006/relationships" ref="O536" r:id="rId202"/>
    <hyperlink xmlns:r="http://schemas.openxmlformats.org/officeDocument/2006/relationships" ref="O537" r:id="rId203"/>
    <hyperlink xmlns:r="http://schemas.openxmlformats.org/officeDocument/2006/relationships" ref="O580" r:id="rId204"/>
    <hyperlink xmlns:r="http://schemas.openxmlformats.org/officeDocument/2006/relationships" ref="O581" r:id="rId205"/>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2026-10-17T21:25:06Z</dcterms:modified>
</cp:coreProperties>
</file>