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65/2105/7439/files/3_f4875450-7a18-458f-9740-4571bca3cf64.png?v=1766130643" TargetMode="External" Id="rId1" /><Relationship Type="http://schemas.openxmlformats.org/officeDocument/2006/relationships/hyperlink" Target="https://cdn.shopify.com/s/files/1/0465/2105/7439/files/3_f4875450-7a18-458f-9740-4571bca3cf64.png?v=1766130643" TargetMode="External" Id="rId2" /><Relationship Type="http://schemas.openxmlformats.org/officeDocument/2006/relationships/hyperlink" Target="https://cdn.shopify.com/s/files/1/0465/2105/7439/files/3_f4875450-7a18-458f-9740-4571bca3cf64.png?v=1766130643" TargetMode="External" Id="rId3" /><Relationship Type="http://schemas.openxmlformats.org/officeDocument/2006/relationships/hyperlink" Target="https://cdn.shopify.com/s/files/1/0465/2105/7439/files/2_ce8c5264-d342-4f72-890d-f8d1abbcec39.png?v=1766131033" TargetMode="External" Id="rId4" /><Relationship Type="http://schemas.openxmlformats.org/officeDocument/2006/relationships/hyperlink" Target="https://cdn.shopify.com/s/files/1/0465/2105/7439/files/2_ce8c5264-d342-4f72-890d-f8d1abbcec39.png?v=1766131033" TargetMode="External" Id="rId5" /><Relationship Type="http://schemas.openxmlformats.org/officeDocument/2006/relationships/hyperlink" Target="https://cdn.shopify.com/s/files/1/0465/2105/7439/files/2_ce8c5264-d342-4f72-890d-f8d1abbcec39.png?v=1766131033" TargetMode="External" Id="rId6" /><Relationship Type="http://schemas.openxmlformats.org/officeDocument/2006/relationships/hyperlink" Target="https://cdn.shopify.com/s/files/1/0465/2105/7439/files/1_ec7fb890-412f-4c05-a7d8-e79a04591700.png?v=1766129470" TargetMode="External" Id="rId7" /><Relationship Type="http://schemas.openxmlformats.org/officeDocument/2006/relationships/hyperlink" Target="https://cdn.shopify.com/s/files/1/0465/2105/7439/files/1_ec7fb890-412f-4c05-a7d8-e79a04591700.png?v=1766129470" TargetMode="External" Id="rId8" /><Relationship Type="http://schemas.openxmlformats.org/officeDocument/2006/relationships/hyperlink" Target="https://cdn.shopify.com/s/files/1/0465/2105/7439/files/1_ec7fb890-412f-4c05-a7d8-e79a04591700.png?v=1766129470" TargetMode="External" Id="rId9" /><Relationship Type="http://schemas.openxmlformats.org/officeDocument/2006/relationships/hyperlink" Target="https://cdn.shopify.com/s/files/1/0465/2105/7439/files/1_eea987f3-5a27-4dc6-853c-a0f5fdb5499c.png?v=1766128673" TargetMode="External" Id="rId10" /><Relationship Type="http://schemas.openxmlformats.org/officeDocument/2006/relationships/hyperlink" Target="https://cdn.shopify.com/s/files/1/0465/2105/7439/files/1_eea987f3-5a27-4dc6-853c-a0f5fdb5499c.png?v=1766128673" TargetMode="External" Id="rId11" /><Relationship Type="http://schemas.openxmlformats.org/officeDocument/2006/relationships/hyperlink" Target="https://cdn.shopify.com/s/files/1/0465/2105/7439/files/1_eea987f3-5a27-4dc6-853c-a0f5fdb5499c.png?v=1766128673" TargetMode="External" Id="rId12" /><Relationship Type="http://schemas.openxmlformats.org/officeDocument/2006/relationships/hyperlink" Target="https://cdn.shopify.com/s/files/1/0465/2105/7439/files/3_c00cf7dd-aaf8-45ac-b905-9af2beeaa57b.jpg?v=1783180457" TargetMode="External" Id="rId13" /><Relationship Type="http://schemas.openxmlformats.org/officeDocument/2006/relationships/hyperlink" Target="https://cdn.shopify.com/s/files/1/0465/2105/7439/files/3_c00cf7dd-aaf8-45ac-b905-9af2beeaa57b.jpg?v=1783180457" TargetMode="External" Id="rId14" /><Relationship Type="http://schemas.openxmlformats.org/officeDocument/2006/relationships/hyperlink" Target="https://cdn.shopify.com/s/files/1/0465/2105/7439/files/3_c00cf7dd-aaf8-45ac-b905-9af2beeaa57b.jpg?v=1783180457" TargetMode="External" Id="rId15" /><Relationship Type="http://schemas.openxmlformats.org/officeDocument/2006/relationships/hyperlink" Target="https://cdn.shopify.com/s/files/1/0465/2105/7439/files/3_dbd12855-7186-4ec7-8b29-54f500e65441.jpg?v=1783180143" TargetMode="External" Id="rId16" /><Relationship Type="http://schemas.openxmlformats.org/officeDocument/2006/relationships/hyperlink" Target="https://cdn.shopify.com/s/files/1/0465/2105/7439/files/3_dbd12855-7186-4ec7-8b29-54f500e65441.jpg?v=1783180143" TargetMode="External" Id="rId17" /><Relationship Type="http://schemas.openxmlformats.org/officeDocument/2006/relationships/hyperlink" Target="https://cdn.shopify.com/s/files/1/0465/2105/7439/files/3_dbd12855-7186-4ec7-8b29-54f500e65441.jpg?v=1783180143" TargetMode="External" Id="rId18" /><Relationship Type="http://schemas.openxmlformats.org/officeDocument/2006/relationships/hyperlink" Target="https://cdn.shopify.com/s/files/1/0465/2105/7439/files/4_2c80c23a-2d1b-444d-85e4-9d1a7d90836c.jpg?v=1783178589" TargetMode="External" Id="rId19" /><Relationship Type="http://schemas.openxmlformats.org/officeDocument/2006/relationships/hyperlink" Target="https://cdn.shopify.com/s/files/1/0465/2105/7439/files/4_2c80c23a-2d1b-444d-85e4-9d1a7d90836c.jpg?v=1783178589" TargetMode="External" Id="rId20" /><Relationship Type="http://schemas.openxmlformats.org/officeDocument/2006/relationships/hyperlink" Target="https://cdn.shopify.com/s/files/1/0465/2105/7439/files/4_2c80c23a-2d1b-444d-85e4-9d1a7d90836c.jpg?v=1783178589" TargetMode="External" Id="rId21" /><Relationship Type="http://schemas.openxmlformats.org/officeDocument/2006/relationships/hyperlink" Target="https://cdn.shopify.com/s/files/1/0465/2105/7439/files/4_c4fc9dbc-132b-4e7d-8fcd-bbca99e3a2cf.jpg?v=1783218939" TargetMode="External" Id="rId22" /><Relationship Type="http://schemas.openxmlformats.org/officeDocument/2006/relationships/hyperlink" Target="https://cdn.shopify.com/s/files/1/0465/2105/7439/files/4_c4fc9dbc-132b-4e7d-8fcd-bbca99e3a2cf.jpg?v=1783218939" TargetMode="External" Id="rId23" /><Relationship Type="http://schemas.openxmlformats.org/officeDocument/2006/relationships/hyperlink" Target="https://cdn.shopify.com/s/files/1/0465/2105/7439/files/4_c4fc9dbc-132b-4e7d-8fcd-bbca99e3a2cf.jpg?v=1783218939" TargetMode="External" Id="rId24" /><Relationship Type="http://schemas.openxmlformats.org/officeDocument/2006/relationships/hyperlink" Target="https://cdn.shopify.com/s/files/1/0465/2105/7439/files/4_099e8595-4b0b-46a0-af95-073e91c74f2f.jpg?v=1783179041" TargetMode="External" Id="rId25" /><Relationship Type="http://schemas.openxmlformats.org/officeDocument/2006/relationships/hyperlink" Target="https://cdn.shopify.com/s/files/1/0465/2105/7439/files/4_099e8595-4b0b-46a0-af95-073e91c74f2f.jpg?v=1783179041" TargetMode="External" Id="rId26" /><Relationship Type="http://schemas.openxmlformats.org/officeDocument/2006/relationships/hyperlink" Target="https://cdn.shopify.com/s/files/1/0465/2105/7439/files/4_099e8595-4b0b-46a0-af95-073e91c74f2f.jpg?v=1783179041" TargetMode="External" Id="rId27" /><Relationship Type="http://schemas.openxmlformats.org/officeDocument/2006/relationships/hyperlink" Target="https://cdn.shopify.com/s/files/1/0465/2105/7439/files/5_8a1383dd-76ce-4034-b28b-367d8fb453cf.jpg?v=1783218265" TargetMode="External" Id="rId28" /><Relationship Type="http://schemas.openxmlformats.org/officeDocument/2006/relationships/hyperlink" Target="https://cdn.shopify.com/s/files/1/0465/2105/7439/files/5_8a1383dd-76ce-4034-b28b-367d8fb453cf.jpg?v=1783218265" TargetMode="External" Id="rId29" /><Relationship Type="http://schemas.openxmlformats.org/officeDocument/2006/relationships/hyperlink" Target="https://cdn.shopify.com/s/files/1/0465/2105/7439/files/5_8a1383dd-76ce-4034-b28b-367d8fb453cf.jpg?v=1783218265" TargetMode="External" Id="rId30" /><Relationship Type="http://schemas.openxmlformats.org/officeDocument/2006/relationships/hyperlink" Target="https://cdn.shopify.com/s/files/1/0465/2105/7439/files/1_a1e9320a-e91c-4e94-9f98-5eace9dbb6ce.jpg?v=1783179446" TargetMode="External" Id="rId31" /><Relationship Type="http://schemas.openxmlformats.org/officeDocument/2006/relationships/hyperlink" Target="https://cdn.shopify.com/s/files/1/0465/2105/7439/files/1_a1e9320a-e91c-4e94-9f98-5eace9dbb6ce.jpg?v=1783179446" TargetMode="External" Id="rId32" /><Relationship Type="http://schemas.openxmlformats.org/officeDocument/2006/relationships/hyperlink" Target="https://cdn.shopify.com/s/files/1/0465/2105/7439/files/1_a1e9320a-e91c-4e94-9f98-5eace9dbb6ce.jpg?v=1783179446" TargetMode="External" Id="rId33" /><Relationship Type="http://schemas.openxmlformats.org/officeDocument/2006/relationships/hyperlink" Target="https://cdn.shopify.com/s/files/1/0465/2105/7439/files/4_2ca3e91f-d341-43ff-97e8-f0b87d3dd937.jpg?v=1783217071" TargetMode="External" Id="rId34" /><Relationship Type="http://schemas.openxmlformats.org/officeDocument/2006/relationships/hyperlink" Target="https://cdn.shopify.com/s/files/1/0465/2105/7439/files/4_2ca3e91f-d341-43ff-97e8-f0b87d3dd937.jpg?v=1783217071" TargetMode="External" Id="rId35" /><Relationship Type="http://schemas.openxmlformats.org/officeDocument/2006/relationships/hyperlink" Target="https://cdn.shopify.com/s/files/1/0465/2105/7439/files/4_2ca3e91f-d341-43ff-97e8-f0b87d3dd937.jpg?v=1783217071" TargetMode="External" Id="rId36" /><Relationship Type="http://schemas.openxmlformats.org/officeDocument/2006/relationships/hyperlink" Target="https://cdn.shopify.com/s/files/1/0465/2105/7439/files/4_6c91b78d-df01-4d5d-958e-ac09e6994e2a.jpg?v=1783217879" TargetMode="External" Id="rId37" /><Relationship Type="http://schemas.openxmlformats.org/officeDocument/2006/relationships/hyperlink" Target="https://cdn.shopify.com/s/files/1/0465/2105/7439/files/4_6c91b78d-df01-4d5d-958e-ac09e6994e2a.jpg?v=1783217879" TargetMode="External" Id="rId38" /><Relationship Type="http://schemas.openxmlformats.org/officeDocument/2006/relationships/hyperlink" Target="https://cdn.shopify.com/s/files/1/0465/2105/7439/files/4_6c91b78d-df01-4d5d-958e-ac09e6994e2a.jpg?v=1783217879" TargetMode="External" Id="rId39" /><Relationship Type="http://schemas.openxmlformats.org/officeDocument/2006/relationships/hyperlink" Target="https://cdn.shopify.com/s/files/1/0465/2105/7439/files/4_5649497a-a508-468b-93d9-a33aaaf94548.jpg?v=1783217515" TargetMode="External" Id="rId40" /><Relationship Type="http://schemas.openxmlformats.org/officeDocument/2006/relationships/hyperlink" Target="https://cdn.shopify.com/s/files/1/0465/2105/7439/files/4_5649497a-a508-468b-93d9-a33aaaf94548.jpg?v=1783217515" TargetMode="External" Id="rId41" /><Relationship Type="http://schemas.openxmlformats.org/officeDocument/2006/relationships/hyperlink" Target="https://cdn.shopify.com/s/files/1/0465/2105/7439/files/4_5649497a-a508-468b-93d9-a33aaaf94548.jpg?v=1783217515" TargetMode="External" Id="rId42" /><Relationship Type="http://schemas.openxmlformats.org/officeDocument/2006/relationships/hyperlink" Target="https://cdn.shopify.com/s/files/1/0465/2105/7439/files/5_55815d74-6893-4ae9-a379-e328115e54a8.jpg?v=1783180885" TargetMode="External" Id="rId43" /><Relationship Type="http://schemas.openxmlformats.org/officeDocument/2006/relationships/hyperlink" Target="https://cdn.shopify.com/s/files/1/0465/2105/7439/files/5_55815d74-6893-4ae9-a379-e328115e54a8.jpg?v=1783180885" TargetMode="External" Id="rId44" /><Relationship Type="http://schemas.openxmlformats.org/officeDocument/2006/relationships/hyperlink" Target="https://cdn.shopify.com/s/files/1/0465/2105/7439/files/5_55815d74-6893-4ae9-a379-e328115e54a8.jpg?v=1783180885" TargetMode="External" Id="rId45" /><Relationship Type="http://schemas.openxmlformats.org/officeDocument/2006/relationships/hyperlink" Target="https://cdn.shopify.com/s/files/1/0465/2105/7439/files/5_da3c6ec7-1904-4a05-82d2-618239556286.png?v=1789048392" TargetMode="External" Id="rId46" /><Relationship Type="http://schemas.openxmlformats.org/officeDocument/2006/relationships/hyperlink" Target="https://cdn.shopify.com/s/files/1/0465/2105/7439/files/5_da3c6ec7-1904-4a05-82d2-618239556286.png?v=1789048392" TargetMode="External" Id="rId47" /><Relationship Type="http://schemas.openxmlformats.org/officeDocument/2006/relationships/hyperlink" Target="https://cdn.shopify.com/s/files/1/0465/2105/7439/files/5_da3c6ec7-1904-4a05-82d2-618239556286.png?v=1789048392" TargetMode="External" Id="rId48" /><Relationship Type="http://schemas.openxmlformats.org/officeDocument/2006/relationships/hyperlink" Target="https://cdn.shopify.com/s/files/1/0465/2105/7439/files/2_720c0593-126d-4542-840e-78915f72351e.png?v=1789049026" TargetMode="External" Id="rId49" /><Relationship Type="http://schemas.openxmlformats.org/officeDocument/2006/relationships/hyperlink" Target="https://cdn.shopify.com/s/files/1/0465/2105/7439/files/2_720c0593-126d-4542-840e-78915f72351e.png?v=1789049026" TargetMode="External" Id="rId50" /><Relationship Type="http://schemas.openxmlformats.org/officeDocument/2006/relationships/hyperlink" Target="https://cdn.shopify.com/s/files/1/0465/2105/7439/files/2_720c0593-126d-4542-840e-78915f72351e.png?v=1789049026" TargetMode="External" Id="rId51" /><Relationship Type="http://schemas.openxmlformats.org/officeDocument/2006/relationships/hyperlink" Target="https://cdn.shopify.com/s/files/1/0465/2105/7439/files/4_df52cb45-81ad-43d4-b017-8cedeac9d05a.png?v=1789049510" TargetMode="External" Id="rId52" /><Relationship Type="http://schemas.openxmlformats.org/officeDocument/2006/relationships/hyperlink" Target="https://cdn.shopify.com/s/files/1/0465/2105/7439/files/4_df52cb45-81ad-43d4-b017-8cedeac9d05a.png?v=1789049510" TargetMode="External" Id="rId53" /><Relationship Type="http://schemas.openxmlformats.org/officeDocument/2006/relationships/hyperlink" Target="https://cdn.shopify.com/s/files/1/0465/2105/7439/files/4_df52cb45-81ad-43d4-b017-8cedeac9d05a.png?v=1789049510" TargetMode="External" Id="rId54" /><Relationship Type="http://schemas.openxmlformats.org/officeDocument/2006/relationships/hyperlink" Target="https://cdn.shopify.com/s/files/1/0465/2105/7439/files/4_2a1aeb4f-0b70-48d5-a9f6-e8122baf64bb.png?v=1764668711" TargetMode="External" Id="rId55" /><Relationship Type="http://schemas.openxmlformats.org/officeDocument/2006/relationships/hyperlink" Target="https://cdn.shopify.com/s/files/1/0465/2105/7439/files/4_2a1aeb4f-0b70-48d5-a9f6-e8122baf64bb.png?v=1764668711" TargetMode="External" Id="rId56" /><Relationship Type="http://schemas.openxmlformats.org/officeDocument/2006/relationships/hyperlink" Target="https://cdn.shopify.com/s/files/1/0465/2105/7439/files/4_2a1aeb4f-0b70-48d5-a9f6-e8122baf64bb.png?v=1764668711" TargetMode="External" Id="rId57" /><Relationship Type="http://schemas.openxmlformats.org/officeDocument/2006/relationships/hyperlink" Target="https://cdn.shopify.com/s/files/1/0465/2105/7439/files/4_6f23b5a2-aa02-4332-a663-332fbc9df000.png?v=1764668637" TargetMode="External" Id="rId58" /><Relationship Type="http://schemas.openxmlformats.org/officeDocument/2006/relationships/hyperlink" Target="https://cdn.shopify.com/s/files/1/0465/2105/7439/files/4_6f23b5a2-aa02-4332-a663-332fbc9df000.png?v=1764668637" TargetMode="External" Id="rId59" /><Relationship Type="http://schemas.openxmlformats.org/officeDocument/2006/relationships/hyperlink" Target="https://cdn.shopify.com/s/files/1/0465/2105/7439/files/4_6f23b5a2-aa02-4332-a663-332fbc9df000.png?v=1764668637" TargetMode="External" Id="rId60" /><Relationship Type="http://schemas.openxmlformats.org/officeDocument/2006/relationships/hyperlink" Target="https://cdn.shopify.com/s/files/1/0465/2105/7439/files/3_f5ebe9b0-babf-4185-9abf-ffd18e001bcb.png?v=1764668783" TargetMode="External" Id="rId61" /><Relationship Type="http://schemas.openxmlformats.org/officeDocument/2006/relationships/hyperlink" Target="https://cdn.shopify.com/s/files/1/0465/2105/7439/files/3_f5ebe9b0-babf-4185-9abf-ffd18e001bcb.png?v=1764668783" TargetMode="External" Id="rId62" /><Relationship Type="http://schemas.openxmlformats.org/officeDocument/2006/relationships/hyperlink" Target="https://cdn.shopify.com/s/files/1/0465/2105/7439/files/3_f5ebe9b0-babf-4185-9abf-ffd18e001bcb.png?v=1764668783" TargetMode="External" Id="rId63" /><Relationship Type="http://schemas.openxmlformats.org/officeDocument/2006/relationships/hyperlink" Target="https://cdn.shopify.com/s/files/1/0465/2105/7439/files/1_71e61912-6c01-4cb2-b89f-5a2efe056efd.png?v=1769591899" TargetMode="External" Id="rId64" /><Relationship Type="http://schemas.openxmlformats.org/officeDocument/2006/relationships/hyperlink" Target="https://cdn.shopify.com/s/files/1/0465/2105/7439/files/1_71e61912-6c01-4cb2-b89f-5a2efe056efd.png?v=1769591899" TargetMode="External" Id="rId65" /><Relationship Type="http://schemas.openxmlformats.org/officeDocument/2006/relationships/hyperlink" Target="https://cdn.shopify.com/s/files/1/0465/2105/7439/files/1_71e61912-6c01-4cb2-b89f-5a2efe056efd.png?v=1769591899" TargetMode="External" Id="rId66" /><Relationship Type="http://schemas.openxmlformats.org/officeDocument/2006/relationships/hyperlink" Target="https://cdn.shopify.com/s/files/1/0465/2105/7439/files/1_024a7988-5221-44ca-843d-d731b3a103b6.png?v=1769597387" TargetMode="External" Id="rId67" /><Relationship Type="http://schemas.openxmlformats.org/officeDocument/2006/relationships/hyperlink" Target="https://cdn.shopify.com/s/files/1/0465/2105/7439/files/1_024a7988-5221-44ca-843d-d731b3a103b6.png?v=1769597387" TargetMode="External" Id="rId68" /><Relationship Type="http://schemas.openxmlformats.org/officeDocument/2006/relationships/hyperlink" Target="https://cdn.shopify.com/s/files/1/0465/2105/7439/files/1_024a7988-5221-44ca-843d-d731b3a103b6.png?v=1769597387" TargetMode="External" Id="rId69" /><Relationship Type="http://schemas.openxmlformats.org/officeDocument/2006/relationships/hyperlink" Target="https://cdn.shopify.com/s/files/1/0465/2105/7439/files/5_3fc5a67b-8ff5-489f-956c-5d32e55dfb9f.jpg?v=1762497401" TargetMode="External" Id="rId70" /><Relationship Type="http://schemas.openxmlformats.org/officeDocument/2006/relationships/hyperlink" Target="https://cdn.shopify.com/s/files/1/0465/2105/7439/files/5_3fc5a67b-8ff5-489f-956c-5d32e55dfb9f.jpg?v=1762497401" TargetMode="External" Id="rId71" /><Relationship Type="http://schemas.openxmlformats.org/officeDocument/2006/relationships/hyperlink" Target="https://cdn.shopify.com/s/files/1/0465/2105/7439/files/5_3fc5a67b-8ff5-489f-956c-5d32e55dfb9f.jpg?v=1762497401" TargetMode="External" Id="rId72" /><Relationship Type="http://schemas.openxmlformats.org/officeDocument/2006/relationships/hyperlink" Target="https://cdn.shopify.com/s/files/1/0465/2105/7439/files/d-4_4_b4964841-8c8d-4fff-9f66-82956a8e91a0.png?v=1764756081" TargetMode="External" Id="rId73" /><Relationship Type="http://schemas.openxmlformats.org/officeDocument/2006/relationships/hyperlink" Target="https://cdn.shopify.com/s/files/1/0465/2105/7439/files/d-4_4_b4964841-8c8d-4fff-9f66-82956a8e91a0.png?v=1764756081" TargetMode="External" Id="rId74" /><Relationship Type="http://schemas.openxmlformats.org/officeDocument/2006/relationships/hyperlink" Target="https://cdn.shopify.com/s/files/1/0465/2105/7439/files/d-4_4_b4964841-8c8d-4fff-9f66-82956a8e91a0.png?v=1764756081" TargetMode="External" Id="rId75" /><Relationship Type="http://schemas.openxmlformats.org/officeDocument/2006/relationships/hyperlink" Target="https://cdn.shopify.com/s/files/1/0465/2105/7439/files/3_0403b78c-b3bf-41ac-853f-afbefebcb49c.jpg?v=1762498861" TargetMode="External" Id="rId76" /><Relationship Type="http://schemas.openxmlformats.org/officeDocument/2006/relationships/hyperlink" Target="https://cdn.shopify.com/s/files/1/0465/2105/7439/files/3_0403b78c-b3bf-41ac-853f-afbefebcb49c.jpg?v=1762498861" TargetMode="External" Id="rId77" /><Relationship Type="http://schemas.openxmlformats.org/officeDocument/2006/relationships/hyperlink" Target="https://cdn.shopify.com/s/files/1/0465/2105/7439/files/3_0403b78c-b3bf-41ac-853f-afbefebcb49c.jpg?v=1762498861" TargetMode="External" Id="rId78" /><Relationship Type="http://schemas.openxmlformats.org/officeDocument/2006/relationships/hyperlink" Target="https://cdn.shopify.com/s/files/1/0465/2105/7439/files/1_3_1032781e-50c1-4d44-ac33-dceaa75484ff.jpg?v=1774522433" TargetMode="External" Id="rId79" /><Relationship Type="http://schemas.openxmlformats.org/officeDocument/2006/relationships/hyperlink" Target="https://cdn.shopify.com/s/files/1/0465/2105/7439/files/1_3_1032781e-50c1-4d44-ac33-dceaa75484ff.jpg?v=1774522433" TargetMode="External" Id="rId80" /><Relationship Type="http://schemas.openxmlformats.org/officeDocument/2006/relationships/hyperlink" Target="https://cdn.shopify.com/s/files/1/0465/2105/7439/files/1_3_1032781e-50c1-4d44-ac33-dceaa75484ff.jpg?v=1774522433" TargetMode="External" Id="rId81" /><Relationship Type="http://schemas.openxmlformats.org/officeDocument/2006/relationships/hyperlink" Target="https://cdn.shopify.com/s/files/1/0465/2105/7439/files/1_3_99720273-ab5d-4b8e-95f8-e3434832af6d.jpg?v=1774519718" TargetMode="External" Id="rId82" /><Relationship Type="http://schemas.openxmlformats.org/officeDocument/2006/relationships/hyperlink" Target="https://cdn.shopify.com/s/files/1/0465/2105/7439/files/1_3_99720273-ab5d-4b8e-95f8-e3434832af6d.jpg?v=1774519718" TargetMode="External" Id="rId83" /><Relationship Type="http://schemas.openxmlformats.org/officeDocument/2006/relationships/hyperlink" Target="https://cdn.shopify.com/s/files/1/0465/2105/7439/files/1_3_99720273-ab5d-4b8e-95f8-e3434832af6d.jpg?v=1774519718" TargetMode="External" Id="rId84" /><Relationship Type="http://schemas.openxmlformats.org/officeDocument/2006/relationships/hyperlink" Target="https://cdn.shopify.com/s/files/1/0465/2105/7439/files/1_3_ec628e89-25aa-421d-8804-5a0c7eee7563.jpg?v=1774516864" TargetMode="External" Id="rId85" /><Relationship Type="http://schemas.openxmlformats.org/officeDocument/2006/relationships/hyperlink" Target="https://cdn.shopify.com/s/files/1/0465/2105/7439/files/1_3_ec628e89-25aa-421d-8804-5a0c7eee7563.jpg?v=1774516864" TargetMode="External" Id="rId86" /><Relationship Type="http://schemas.openxmlformats.org/officeDocument/2006/relationships/hyperlink" Target="https://cdn.shopify.com/s/files/1/0465/2105/7439/files/1_3_ec628e89-25aa-421d-8804-5a0c7eee7563.jpg?v=1774516864" TargetMode="External" Id="rId87" /><Relationship Type="http://schemas.openxmlformats.org/officeDocument/2006/relationships/hyperlink" Target="https://cdn.shopify.com/s/files/1/0465/2105/7439/files/1_3_0244d526-7f25-4040-b6cd-cad44facc838.jpg?v=1774521397" TargetMode="External" Id="rId88" /><Relationship Type="http://schemas.openxmlformats.org/officeDocument/2006/relationships/hyperlink" Target="https://cdn.shopify.com/s/files/1/0465/2105/7439/files/1_3_0244d526-7f25-4040-b6cd-cad44facc838.jpg?v=1774521397" TargetMode="External" Id="rId89" /><Relationship Type="http://schemas.openxmlformats.org/officeDocument/2006/relationships/hyperlink" Target="https://cdn.shopify.com/s/files/1/0465/2105/7439/files/1_3_0244d526-7f25-4040-b6cd-cad44facc838.jpg?v=1774521397" TargetMode="External" Id="rId90" /><Relationship Type="http://schemas.openxmlformats.org/officeDocument/2006/relationships/hyperlink" Target="https://cdn.shopify.com/s/files/1/0465/2105/7439/files/1_3_d55c20f3-3d04-418a-b5ef-777f7ca9d3d9.jpg?v=1774518762" TargetMode="External" Id="rId91" /><Relationship Type="http://schemas.openxmlformats.org/officeDocument/2006/relationships/hyperlink" Target="https://cdn.shopify.com/s/files/1/0465/2105/7439/files/1_3_d55c20f3-3d04-418a-b5ef-777f7ca9d3d9.jpg?v=1774518762" TargetMode="External" Id="rId92" /><Relationship Type="http://schemas.openxmlformats.org/officeDocument/2006/relationships/hyperlink" Target="https://cdn.shopify.com/s/files/1/0465/2105/7439/files/1_3_d55c20f3-3d04-418a-b5ef-777f7ca9d3d9.jpg?v=1774518762" TargetMode="External" Id="rId93" /><Relationship Type="http://schemas.openxmlformats.org/officeDocument/2006/relationships/hyperlink" Target="https://cdn.shopify.com/s/files/1/0465/2105/7439/files/1_3_6e8a66a9-9494-4cdd-8095-dd851e6fe5b1.jpg?v=1774521945" TargetMode="External" Id="rId94" /><Relationship Type="http://schemas.openxmlformats.org/officeDocument/2006/relationships/hyperlink" Target="https://cdn.shopify.com/s/files/1/0465/2105/7439/files/1_3_6e8a66a9-9494-4cdd-8095-dd851e6fe5b1.jpg?v=1774521945" TargetMode="External" Id="rId95" /><Relationship Type="http://schemas.openxmlformats.org/officeDocument/2006/relationships/hyperlink" Target="https://cdn.shopify.com/s/files/1/0465/2105/7439/files/1_3_6e8a66a9-9494-4cdd-8095-dd851e6fe5b1.jpg?v=1774521945" TargetMode="External" Id="rId96" /><Relationship Type="http://schemas.openxmlformats.org/officeDocument/2006/relationships/hyperlink" Target="https://cdn.shopify.com/s/files/1/0465/2105/7439/files/1_0ae6c114-db11-42a4-8f4b-432f91d8a034.png?v=1769594681" TargetMode="External" Id="rId97" /><Relationship Type="http://schemas.openxmlformats.org/officeDocument/2006/relationships/hyperlink" Target="https://cdn.shopify.com/s/files/1/0465/2105/7439/files/1_0ae6c114-db11-42a4-8f4b-432f91d8a034.png?v=1769594681" TargetMode="External" Id="rId98" /><Relationship Type="http://schemas.openxmlformats.org/officeDocument/2006/relationships/hyperlink" Target="https://cdn.shopify.com/s/files/1/0465/2105/7439/files/1_0ae6c114-db11-42a4-8f4b-432f91d8a034.png?v=1769594681" TargetMode="External" Id="rId99" /><Relationship Type="http://schemas.openxmlformats.org/officeDocument/2006/relationships/hyperlink" Target="https://cdn.shopify.com/s/files/1/0465/2105/7439/files/2_a4138a00-b64a-4706-b32b-020df9137e21.png?v=1781946238" TargetMode="External" Id="rId100" /><Relationship Type="http://schemas.openxmlformats.org/officeDocument/2006/relationships/hyperlink" Target="https://cdn.shopify.com/s/files/1/0465/2105/7439/files/2_a4138a00-b64a-4706-b32b-020df9137e21.png?v=1781946238" TargetMode="External" Id="rId101" /><Relationship Type="http://schemas.openxmlformats.org/officeDocument/2006/relationships/hyperlink" Target="https://cdn.shopify.com/s/files/1/0465/2105/7439/files/2_a4138a00-b64a-4706-b32b-020df9137e21.png?v=1781946238" TargetMode="External" Id="rId102" /><Relationship Type="http://schemas.openxmlformats.org/officeDocument/2006/relationships/hyperlink" Target="https://cdn.shopify.com/s/files/1/0465/2105/7439/files/3_b824e9b2-8b05-4bc6-8063-e61679ec176b.png?v=1781948782" TargetMode="External" Id="rId103" /><Relationship Type="http://schemas.openxmlformats.org/officeDocument/2006/relationships/hyperlink" Target="https://cdn.shopify.com/s/files/1/0465/2105/7439/files/3_b824e9b2-8b05-4bc6-8063-e61679ec176b.png?v=1781948782" TargetMode="External" Id="rId104" /><Relationship Type="http://schemas.openxmlformats.org/officeDocument/2006/relationships/hyperlink" Target="https://cdn.shopify.com/s/files/1/0465/2105/7439/files/3_b824e9b2-8b05-4bc6-8063-e61679ec176b.png?v=1781948782" TargetMode="External" Id="rId105" /><Relationship Type="http://schemas.openxmlformats.org/officeDocument/2006/relationships/hyperlink" Target="https://cdn.shopify.com/s/files/1/0465/2105/7439/files/3_393daa2e-8d76-42c1-ae34-dd3dce85c39d.png?v=1781947927" TargetMode="External" Id="rId106" /><Relationship Type="http://schemas.openxmlformats.org/officeDocument/2006/relationships/hyperlink" Target="https://cdn.shopify.com/s/files/1/0465/2105/7439/files/3_393daa2e-8d76-42c1-ae34-dd3dce85c39d.png?v=1781947927" TargetMode="External" Id="rId107" /><Relationship Type="http://schemas.openxmlformats.org/officeDocument/2006/relationships/hyperlink" Target="https://cdn.shopify.com/s/files/1/0465/2105/7439/files/3_393daa2e-8d76-42c1-ae34-dd3dce85c39d.png?v=1781947927" TargetMode="External" Id="rId108" /><Relationship Type="http://schemas.openxmlformats.org/officeDocument/2006/relationships/hyperlink" Target="https://cdn.shopify.com/s/files/1/0465/2105/7439/files/3_6ae4ae6b-89bf-44ac-ae80-d27d7b62639d.png?v=1778859156" TargetMode="External" Id="rId109" /><Relationship Type="http://schemas.openxmlformats.org/officeDocument/2006/relationships/hyperlink" Target="https://cdn.shopify.com/s/files/1/0465/2105/7439/files/3_6ae4ae6b-89bf-44ac-ae80-d27d7b62639d.png?v=1778859156" TargetMode="External" Id="rId110" /><Relationship Type="http://schemas.openxmlformats.org/officeDocument/2006/relationships/hyperlink" Target="https://cdn.shopify.com/s/files/1/0465/2105/7439/files/3_6ae4ae6b-89bf-44ac-ae80-d27d7b62639d.png?v=1778859156" TargetMode="External" Id="rId111" /><Relationship Type="http://schemas.openxmlformats.org/officeDocument/2006/relationships/hyperlink" Target="https://cdn.shopify.com/s/files/1/0465/2105/7439/files/4_fbcf58a6-f2e1-49be-8e57-32f1b2f9f9a1.png?v=1778857616" TargetMode="External" Id="rId112" /><Relationship Type="http://schemas.openxmlformats.org/officeDocument/2006/relationships/hyperlink" Target="https://cdn.shopify.com/s/files/1/0465/2105/7439/files/4_fbcf58a6-f2e1-49be-8e57-32f1b2f9f9a1.png?v=1778857616" TargetMode="External" Id="rId113" /><Relationship Type="http://schemas.openxmlformats.org/officeDocument/2006/relationships/hyperlink" Target="https://cdn.shopify.com/s/files/1/0465/2105/7439/files/4_fbcf58a6-f2e1-49be-8e57-32f1b2f9f9a1.png?v=1778857616" TargetMode="External" Id="rId114" /><Relationship Type="http://schemas.openxmlformats.org/officeDocument/2006/relationships/hyperlink" Target="https://cdn.shopify.com/s/files/1/0465/2105/7439/files/3_910c3a01-83f1-487e-9602-fb20f3d2b160.png?v=1778856761" TargetMode="External" Id="rId115" /><Relationship Type="http://schemas.openxmlformats.org/officeDocument/2006/relationships/hyperlink" Target="https://cdn.shopify.com/s/files/1/0465/2105/7439/files/3_910c3a01-83f1-487e-9602-fb20f3d2b160.png?v=1778856761" TargetMode="External" Id="rId116" /><Relationship Type="http://schemas.openxmlformats.org/officeDocument/2006/relationships/hyperlink" Target="https://cdn.shopify.com/s/files/1/0465/2105/7439/files/3_910c3a01-83f1-487e-9602-fb20f3d2b160.png?v=1778856761" TargetMode="External" Id="rId117" /><Relationship Type="http://schemas.openxmlformats.org/officeDocument/2006/relationships/hyperlink" Target="https://cdn.shopify.com/s/files/1/0465/2105/7439/files/3_25278290-3809-4233-a64b-d2afd0c6bab1.png?v=1781944809" TargetMode="External" Id="rId118" /><Relationship Type="http://schemas.openxmlformats.org/officeDocument/2006/relationships/hyperlink" Target="https://cdn.shopify.com/s/files/1/0465/2105/7439/files/3_25278290-3809-4233-a64b-d2afd0c6bab1.png?v=1781944809" TargetMode="External" Id="rId119" /><Relationship Type="http://schemas.openxmlformats.org/officeDocument/2006/relationships/hyperlink" Target="https://cdn.shopify.com/s/files/1/0465/2105/7439/files/3_25278290-3809-4233-a64b-d2afd0c6bab1.png?v=1781944809" TargetMode="External" Id="rId120" /><Relationship Type="http://schemas.openxmlformats.org/officeDocument/2006/relationships/hyperlink" Target="https://cdn.shopify.com/s/files/1/0465/2105/7439/files/3_26405f34-4c64-414b-ae17-3d8a370a1656.png?v=1781947413" TargetMode="External" Id="rId121" /><Relationship Type="http://schemas.openxmlformats.org/officeDocument/2006/relationships/hyperlink" Target="https://cdn.shopify.com/s/files/1/0465/2105/7439/files/3_26405f34-4c64-414b-ae17-3d8a370a1656.png?v=1781947413" TargetMode="External" Id="rId122" /><Relationship Type="http://schemas.openxmlformats.org/officeDocument/2006/relationships/hyperlink" Target="https://cdn.shopify.com/s/files/1/0465/2105/7439/files/3_26405f34-4c64-414b-ae17-3d8a370a1656.png?v=1781947413" TargetMode="External" Id="rId123" /><Relationship Type="http://schemas.openxmlformats.org/officeDocument/2006/relationships/hyperlink" Target="https://cdn.shopify.com/s/files/1/0465/2105/7439/files/4_4df62158-16e6-43ee-a5e6-c0fb765a71c5.png?v=1778859537" TargetMode="External" Id="rId124" /><Relationship Type="http://schemas.openxmlformats.org/officeDocument/2006/relationships/hyperlink" Target="https://cdn.shopify.com/s/files/1/0465/2105/7439/files/4_4df62158-16e6-43ee-a5e6-c0fb765a71c5.png?v=1778859537" TargetMode="External" Id="rId125" /><Relationship Type="http://schemas.openxmlformats.org/officeDocument/2006/relationships/hyperlink" Target="https://cdn.shopify.com/s/files/1/0465/2105/7439/files/4_4df62158-16e6-43ee-a5e6-c0fb765a71c5.png?v=1778859537" TargetMode="External" Id="rId126" /><Relationship Type="http://schemas.openxmlformats.org/officeDocument/2006/relationships/hyperlink" Target="https://cdn.shopify.com/s/files/1/0465/2105/7439/files/4_f65a1b18-3ac6-4af5-be3d-64c2019e9c9e.png?v=1778858332" TargetMode="External" Id="rId127" /><Relationship Type="http://schemas.openxmlformats.org/officeDocument/2006/relationships/hyperlink" Target="https://cdn.shopify.com/s/files/1/0465/2105/7439/files/4_f65a1b18-3ac6-4af5-be3d-64c2019e9c9e.png?v=1778858332" TargetMode="External" Id="rId128" /><Relationship Type="http://schemas.openxmlformats.org/officeDocument/2006/relationships/hyperlink" Target="https://cdn.shopify.com/s/files/1/0465/2105/7439/files/4_f65a1b18-3ac6-4af5-be3d-64c2019e9c9e.png?v=1778858332" TargetMode="External" Id="rId129" /><Relationship Type="http://schemas.openxmlformats.org/officeDocument/2006/relationships/hyperlink" Target="https://cdn.shopify.com/s/files/1/0465/2105/7439/files/3_d05b20df-0ed5-4651-be46-c92ba824a528.png?v=1781944000" TargetMode="External" Id="rId130" /><Relationship Type="http://schemas.openxmlformats.org/officeDocument/2006/relationships/hyperlink" Target="https://cdn.shopify.com/s/files/1/0465/2105/7439/files/3_d05b20df-0ed5-4651-be46-c92ba824a528.png?v=1781944000" TargetMode="External" Id="rId131" /><Relationship Type="http://schemas.openxmlformats.org/officeDocument/2006/relationships/hyperlink" Target="https://cdn.shopify.com/s/files/1/0465/2105/7439/files/3_d05b20df-0ed5-4651-be46-c92ba824a528.png?v=1781944000" TargetMode="External" Id="rId132" /><Relationship Type="http://schemas.openxmlformats.org/officeDocument/2006/relationships/hyperlink" Target="https://cdn.shopify.com/s/files/1/0465/2105/7439/files/1_4_bfecb204-5c95-487f-b1f2-8e3d94a937e3.jpg?v=1774523494" TargetMode="External" Id="rId133" /><Relationship Type="http://schemas.openxmlformats.org/officeDocument/2006/relationships/hyperlink" Target="https://cdn.shopify.com/s/files/1/0465/2105/7439/files/1_4_bfecb204-5c95-487f-b1f2-8e3d94a937e3.jpg?v=1774523494" TargetMode="External" Id="rId134" /><Relationship Type="http://schemas.openxmlformats.org/officeDocument/2006/relationships/hyperlink" Target="https://cdn.shopify.com/s/files/1/0465/2105/7439/files/1_4_bfecb204-5c95-487f-b1f2-8e3d94a937e3.jpg?v=1774523494" TargetMode="External" Id="rId135" /><Relationship Type="http://schemas.openxmlformats.org/officeDocument/2006/relationships/hyperlink" Target="https://cdn.shopify.com/s/files/1/0465/2105/7439/files/1_3_ef9b774b-bb7c-48bd-86c4-b6590f6cb5cd.jpg?v=1774518001" TargetMode="External" Id="rId136" /><Relationship Type="http://schemas.openxmlformats.org/officeDocument/2006/relationships/hyperlink" Target="https://cdn.shopify.com/s/files/1/0465/2105/7439/files/1_3_ef9b774b-bb7c-48bd-86c4-b6590f6cb5cd.jpg?v=1774518001" TargetMode="External" Id="rId137" /><Relationship Type="http://schemas.openxmlformats.org/officeDocument/2006/relationships/hyperlink" Target="https://cdn.shopify.com/s/files/1/0465/2105/7439/files/1_3_ef9b774b-bb7c-48bd-86c4-b6590f6cb5cd.jpg?v=1774518001" TargetMode="External" Id="rId138" /><Relationship Type="http://schemas.openxmlformats.org/officeDocument/2006/relationships/hyperlink" Target="https://cdn.shopify.com/s/files/1/0465/2105/7439/files/3_dfa0f214-cd4d-4197-91b0-7487f628cfae.png?v=1778862397" TargetMode="External" Id="rId139" /><Relationship Type="http://schemas.openxmlformats.org/officeDocument/2006/relationships/hyperlink" Target="https://cdn.shopify.com/s/files/1/0465/2105/7439/files/3_dfa0f214-cd4d-4197-91b0-7487f628cfae.png?v=1778862397" TargetMode="External" Id="rId140" /><Relationship Type="http://schemas.openxmlformats.org/officeDocument/2006/relationships/hyperlink" Target="https://cdn.shopify.com/s/files/1/0465/2105/7439/files/3_dfa0f214-cd4d-4197-91b0-7487f628cfae.png?v=1778862397" TargetMode="External" Id="rId141" /><Relationship Type="http://schemas.openxmlformats.org/officeDocument/2006/relationships/hyperlink" Target="https://cdn.shopify.com/s/files/1/0465/2105/7439/files/3_ca2c7d71-6f29-4a55-96e7-acb470e086fb.png?v=1778863747" TargetMode="External" Id="rId142" /><Relationship Type="http://schemas.openxmlformats.org/officeDocument/2006/relationships/hyperlink" Target="https://cdn.shopify.com/s/files/1/0465/2105/7439/files/3_ca2c7d71-6f29-4a55-96e7-acb470e086fb.png?v=1778863747" TargetMode="External" Id="rId143" /><Relationship Type="http://schemas.openxmlformats.org/officeDocument/2006/relationships/hyperlink" Target="https://cdn.shopify.com/s/files/1/0465/2105/7439/files/3_ca2c7d71-6f29-4a55-96e7-acb470e086fb.png?v=1778863747" TargetMode="External" Id="rId144" /><Relationship Type="http://schemas.openxmlformats.org/officeDocument/2006/relationships/hyperlink" Target="https://cdn.shopify.com/s/files/1/0465/2105/7439/files/d2_2.png?v=1771403608" TargetMode="External" Id="rId145" /><Relationship Type="http://schemas.openxmlformats.org/officeDocument/2006/relationships/hyperlink" Target="https://cdn.shopify.com/s/files/1/0465/2105/7439/files/d2_2.png?v=1771403608" TargetMode="External" Id="rId146" /><Relationship Type="http://schemas.openxmlformats.org/officeDocument/2006/relationships/hyperlink" Target="https://cdn.shopify.com/s/files/1/0465/2105/7439/files/d2_2.png?v=1771403608" TargetMode="External" Id="rId147" /><Relationship Type="http://schemas.openxmlformats.org/officeDocument/2006/relationships/hyperlink" Target="https://cdn.shopify.com/s/files/1/0465/2105/7439/files/d3_5.jpg?v=1771404279" TargetMode="External" Id="rId148" /><Relationship Type="http://schemas.openxmlformats.org/officeDocument/2006/relationships/hyperlink" Target="https://cdn.shopify.com/s/files/1/0465/2105/7439/files/d3_5.jpg?v=1771404279" TargetMode="External" Id="rId149" /><Relationship Type="http://schemas.openxmlformats.org/officeDocument/2006/relationships/hyperlink" Target="https://cdn.shopify.com/s/files/1/0465/2105/7439/files/d3_5.jpg?v=1771404279" TargetMode="External" Id="rId150" /><Relationship Type="http://schemas.openxmlformats.org/officeDocument/2006/relationships/hyperlink" Target="https://cdn.shopify.com/s/files/1/0465/2105/7439/files/3_dcc12961-b409-4fd7-b7d4-e659dbbc39aa.png?v=1778863316" TargetMode="External" Id="rId151" /><Relationship Type="http://schemas.openxmlformats.org/officeDocument/2006/relationships/hyperlink" Target="https://cdn.shopify.com/s/files/1/0465/2105/7439/files/3_dcc12961-b409-4fd7-b7d4-e659dbbc39aa.png?v=1778863316" TargetMode="External" Id="rId152" /><Relationship Type="http://schemas.openxmlformats.org/officeDocument/2006/relationships/hyperlink" Target="https://cdn.shopify.com/s/files/1/0465/2105/7439/files/3_dcc12961-b409-4fd7-b7d4-e659dbbc39aa.png?v=1778863316" TargetMode="External" Id="rId153" /><Relationship Type="http://schemas.openxmlformats.org/officeDocument/2006/relationships/hyperlink" Target="https://cdn.shopify.com/s/files/1/0465/2105/7439/files/3_630f948a-1f6c-4b91-830b-04e6db0101d1.png?v=1778862989" TargetMode="External" Id="rId154" /><Relationship Type="http://schemas.openxmlformats.org/officeDocument/2006/relationships/hyperlink" Target="https://cdn.shopify.com/s/files/1/0465/2105/7439/files/3_630f948a-1f6c-4b91-830b-04e6db0101d1.png?v=1778862989" TargetMode="External" Id="rId155" /><Relationship Type="http://schemas.openxmlformats.org/officeDocument/2006/relationships/hyperlink" Target="https://cdn.shopify.com/s/files/1/0465/2105/7439/files/3_630f948a-1f6c-4b91-830b-04e6db0101d1.png?v=1778862989" TargetMode="External" Id="rId156" /><Relationship Type="http://schemas.openxmlformats.org/officeDocument/2006/relationships/hyperlink" Target="https://cdn.shopify.com/s/files/1/0465/2105/7439/files/Products_0054_DSC06040.jpg?v=1788665822" TargetMode="External" Id="rId157" /><Relationship Type="http://schemas.openxmlformats.org/officeDocument/2006/relationships/hyperlink" Target="https://cdn.shopify.com/s/files/1/0465/2105/7439/files/Products_0054_DSC06040.jpg?v=1788665822" TargetMode="External" Id="rId158" /><Relationship Type="http://schemas.openxmlformats.org/officeDocument/2006/relationships/hyperlink" Target="https://cdn.shopify.com/s/files/1/0465/2105/7439/files/Products_0054_DSC06040.jpg?v=1788665822" TargetMode="External" Id="rId159" /><Relationship Type="http://schemas.openxmlformats.org/officeDocument/2006/relationships/hyperlink" Target="https://cdn.shopify.com/s/files/1/0465/2105/7439/files/4_ee971559-18f8-49f3-8d14-28bba8385fc3.png?v=1789039926" TargetMode="External" Id="rId160" /><Relationship Type="http://schemas.openxmlformats.org/officeDocument/2006/relationships/hyperlink" Target="https://cdn.shopify.com/s/files/1/0465/2105/7439/files/4_ee971559-18f8-49f3-8d14-28bba8385fc3.png?v=1789039926" TargetMode="External" Id="rId161" /><Relationship Type="http://schemas.openxmlformats.org/officeDocument/2006/relationships/hyperlink" Target="https://cdn.shopify.com/s/files/1/0465/2105/7439/files/4_ee971559-18f8-49f3-8d14-28bba8385fc3.png?v=1789039926" TargetMode="External" Id="rId162" /><Relationship Type="http://schemas.openxmlformats.org/officeDocument/2006/relationships/hyperlink" Target="https://cdn.shopify.com/s/files/1/0465/2105/7439/files/Products_0026_DSC06321.jpg?v=1788666389" TargetMode="External" Id="rId163" /><Relationship Type="http://schemas.openxmlformats.org/officeDocument/2006/relationships/hyperlink" Target="https://cdn.shopify.com/s/files/1/0465/2105/7439/files/Products_0026_DSC06321.jpg?v=1788666389" TargetMode="External" Id="rId164" /><Relationship Type="http://schemas.openxmlformats.org/officeDocument/2006/relationships/hyperlink" Target="https://cdn.shopify.com/s/files/1/0465/2105/7439/files/Products_0026_DSC06321.jpg?v=1788666389" TargetMode="External" Id="rId165" /><Relationship Type="http://schemas.openxmlformats.org/officeDocument/2006/relationships/hyperlink" Target="https://cdn.shopify.com/s/files/1/0465/2105/7439/files/4_d03587d9-9738-474c-93ff-ad88de0a9158.png?v=1789038057" TargetMode="External" Id="rId166" /><Relationship Type="http://schemas.openxmlformats.org/officeDocument/2006/relationships/hyperlink" Target="https://cdn.shopify.com/s/files/1/0465/2105/7439/files/4_d03587d9-9738-474c-93ff-ad88de0a9158.png?v=1789038057" TargetMode="External" Id="rId167" /><Relationship Type="http://schemas.openxmlformats.org/officeDocument/2006/relationships/hyperlink" Target="https://cdn.shopify.com/s/files/1/0465/2105/7439/files/4_d03587d9-9738-474c-93ff-ad88de0a9158.png?v=1789038057" TargetMode="External" Id="rId168" /><Relationship Type="http://schemas.openxmlformats.org/officeDocument/2006/relationships/hyperlink" Target="https://cdn.shopify.com/s/files/1/0465/2105/7439/files/3_3aa94ab1-8b6f-4a91-90c3-8cadf8e55622.png?v=1789039102" TargetMode="External" Id="rId169" /><Relationship Type="http://schemas.openxmlformats.org/officeDocument/2006/relationships/hyperlink" Target="https://cdn.shopify.com/s/files/1/0465/2105/7439/files/3_3aa94ab1-8b6f-4a91-90c3-8cadf8e55622.png?v=1789039102" TargetMode="External" Id="rId170" /><Relationship Type="http://schemas.openxmlformats.org/officeDocument/2006/relationships/hyperlink" Target="https://cdn.shopify.com/s/files/1/0465/2105/7439/files/3_3aa94ab1-8b6f-4a91-90c3-8cadf8e55622.png?v=1789039102" TargetMode="External" Id="rId171" /><Relationship Type="http://schemas.openxmlformats.org/officeDocument/2006/relationships/hyperlink" Target="https://cdn.shopify.com/s/files/1/0465/2105/7439/files/3_88af9318-84df-45f6-b2fc-5f9fc3ccd945.png?v=1789041139" TargetMode="External" Id="rId172" /><Relationship Type="http://schemas.openxmlformats.org/officeDocument/2006/relationships/hyperlink" Target="https://cdn.shopify.com/s/files/1/0465/2105/7439/files/3_88af9318-84df-45f6-b2fc-5f9fc3ccd945.png?v=1789041139" TargetMode="External" Id="rId173" /><Relationship Type="http://schemas.openxmlformats.org/officeDocument/2006/relationships/hyperlink" Target="https://cdn.shopify.com/s/files/1/0465/2105/7439/files/3_88af9318-84df-45f6-b2fc-5f9fc3ccd945.png?v=1789041139"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3_db2a28e4-65cc-4dfa-bd8f-df7e8d724d50.png?v=1789042024" TargetMode="External" Id="rId176" /><Relationship Type="http://schemas.openxmlformats.org/officeDocument/2006/relationships/hyperlink" Target="https://cdn.shopify.com/s/files/1/0465/2105/7439/files/3_db2a28e4-65cc-4dfa-bd8f-df7e8d724d50.png?v=1789042024" TargetMode="External" Id="rId177" /><Relationship Type="http://schemas.openxmlformats.org/officeDocument/2006/relationships/hyperlink" Target="https://cdn.shopify.com/s/files/1/0465/2105/7439/files/d4_2_ad0da442-8ee1-40ba-aff3-303531bc4247.png?v=1771406066" TargetMode="External" Id="rId178" /><Relationship Type="http://schemas.openxmlformats.org/officeDocument/2006/relationships/hyperlink" Target="https://cdn.shopify.com/s/files/1/0465/2105/7439/files/d4_2_ad0da442-8ee1-40ba-aff3-303531bc4247.png?v=1771406066" TargetMode="External" Id="rId179" /><Relationship Type="http://schemas.openxmlformats.org/officeDocument/2006/relationships/hyperlink" Target="https://cdn.shopify.com/s/files/1/0465/2105/7439/files/d4_2_ad0da442-8ee1-40ba-aff3-303531bc4247.png?v=1771406066" TargetMode="External" Id="rId180" /><Relationship Type="http://schemas.openxmlformats.org/officeDocument/2006/relationships/hyperlink" Target="https://cdn.shopify.com/s/files/1/0465/2105/7439/files/3_a5161b14-aed1-45a5-a186-c92cdf98d1e2.png?v=1781538734" TargetMode="External" Id="rId181" /><Relationship Type="http://schemas.openxmlformats.org/officeDocument/2006/relationships/hyperlink" Target="https://cdn.shopify.com/s/files/1/0465/2105/7439/files/3_a5161b14-aed1-45a5-a186-c92cdf98d1e2.png?v=1781538734" TargetMode="External" Id="rId182" /><Relationship Type="http://schemas.openxmlformats.org/officeDocument/2006/relationships/hyperlink" Target="https://cdn.shopify.com/s/files/1/0465/2105/7439/files/3_a5161b14-aed1-45a5-a186-c92cdf98d1e2.png?v=1781538734" TargetMode="External" Id="rId183" /><Relationship Type="http://schemas.openxmlformats.org/officeDocument/2006/relationships/hyperlink" Target="https://cdn.shopify.com/s/files/1/0465/2105/7439/files/5_b394cb47-79bb-4697-9afc-e0ef6b9cc7e4.png?v=1787224380" TargetMode="External" Id="rId184" /><Relationship Type="http://schemas.openxmlformats.org/officeDocument/2006/relationships/hyperlink" Target="https://cdn.shopify.com/s/files/1/0465/2105/7439/files/5_b394cb47-79bb-4697-9afc-e0ef6b9cc7e4.png?v=1787224380" TargetMode="External" Id="rId185" /><Relationship Type="http://schemas.openxmlformats.org/officeDocument/2006/relationships/hyperlink" Target="https://cdn.shopify.com/s/files/1/0465/2105/7439/files/5_b394cb47-79bb-4697-9afc-e0ef6b9cc7e4.png?v=1787224380" TargetMode="External" Id="rId186" /><Relationship Type="http://schemas.openxmlformats.org/officeDocument/2006/relationships/hyperlink" Target="https://cdn.shopify.com/s/files/1/0465/2105/7439/files/4_bd57d4db-a26e-4c5a-af4e-4ae2aa4fd9f3.png?v=1781540611" TargetMode="External" Id="rId187" /><Relationship Type="http://schemas.openxmlformats.org/officeDocument/2006/relationships/hyperlink" Target="https://cdn.shopify.com/s/files/1/0465/2105/7439/files/4_bd57d4db-a26e-4c5a-af4e-4ae2aa4fd9f3.png?v=1781540611" TargetMode="External" Id="rId188" /><Relationship Type="http://schemas.openxmlformats.org/officeDocument/2006/relationships/hyperlink" Target="https://cdn.shopify.com/s/files/1/0465/2105/7439/files/4_bd57d4db-a26e-4c5a-af4e-4ae2aa4fd9f3.png?v=1781540611" TargetMode="External" Id="rId189" /><Relationship Type="http://schemas.openxmlformats.org/officeDocument/2006/relationships/hyperlink" Target="https://cdn.shopify.com/s/files/1/0465/2105/7439/files/2_9ab7f1fe-7d81-4561-8612-067f7d0a610b.png?v=1787222572" TargetMode="External" Id="rId190" /><Relationship Type="http://schemas.openxmlformats.org/officeDocument/2006/relationships/hyperlink" Target="https://cdn.shopify.com/s/files/1/0465/2105/7439/files/2_9ab7f1fe-7d81-4561-8612-067f7d0a610b.png?v=1787222572" TargetMode="External" Id="rId191" /><Relationship Type="http://schemas.openxmlformats.org/officeDocument/2006/relationships/hyperlink" Target="https://cdn.shopify.com/s/files/1/0465/2105/7439/files/2_9ab7f1fe-7d81-4561-8612-067f7d0a610b.png?v=1787222572" TargetMode="External" Id="rId192" /><Relationship Type="http://schemas.openxmlformats.org/officeDocument/2006/relationships/hyperlink" Target="https://cdn.shopify.com/s/files/1/0465/2105/7439/files/4_a86bf9c5-4af2-4aa9-bc36-3a8796a75418.png?v=1787223277" TargetMode="External" Id="rId193" /><Relationship Type="http://schemas.openxmlformats.org/officeDocument/2006/relationships/hyperlink" Target="https://cdn.shopify.com/s/files/1/0465/2105/7439/files/4_a86bf9c5-4af2-4aa9-bc36-3a8796a75418.png?v=1787223277" TargetMode="External" Id="rId194" /><Relationship Type="http://schemas.openxmlformats.org/officeDocument/2006/relationships/hyperlink" Target="https://cdn.shopify.com/s/files/1/0465/2105/7439/files/4_a86bf9c5-4af2-4aa9-bc36-3a8796a75418.png?v=1787223277" TargetMode="External" Id="rId195" /><Relationship Type="http://schemas.openxmlformats.org/officeDocument/2006/relationships/hyperlink" Target="https://cdn.shopify.com/s/files/1/0465/2105/7439/files/5_26071613-b412-4bf5-aea6-d35bc0d226b9.png?v=1787223809" TargetMode="External" Id="rId196" /><Relationship Type="http://schemas.openxmlformats.org/officeDocument/2006/relationships/hyperlink" Target="https://cdn.shopify.com/s/files/1/0465/2105/7439/files/5_26071613-b412-4bf5-aea6-d35bc0d226b9.png?v=1787223809" TargetMode="External" Id="rId197" /><Relationship Type="http://schemas.openxmlformats.org/officeDocument/2006/relationships/hyperlink" Target="https://cdn.shopify.com/s/files/1/0465/2105/7439/files/5_26071613-b412-4bf5-aea6-d35bc0d226b9.png?v=1787223809" TargetMode="External" Id="rId198" /><Relationship Type="http://schemas.openxmlformats.org/officeDocument/2006/relationships/hyperlink" Target="https://cdn.shopify.com/s/files/1/0465/2105/7439/files/6_413418f1-7180-4337-948c-8a1f47759f32.png?v=1787224835" TargetMode="External" Id="rId199" /><Relationship Type="http://schemas.openxmlformats.org/officeDocument/2006/relationships/hyperlink" Target="https://cdn.shopify.com/s/files/1/0465/2105/7439/files/6_413418f1-7180-4337-948c-8a1f47759f32.png?v=1787224835" TargetMode="External" Id="rId200" /><Relationship Type="http://schemas.openxmlformats.org/officeDocument/2006/relationships/hyperlink" Target="https://cdn.shopify.com/s/files/1/0465/2105/7439/files/6_413418f1-7180-4337-948c-8a1f47759f32.png?v=1787224835" TargetMode="External" Id="rId201" /><Relationship Type="http://schemas.openxmlformats.org/officeDocument/2006/relationships/hyperlink" Target="https://cdn.shopify.com/s/files/1/0465/2105/7439/files/4_68249c10-0433-49a9-b86a-c4635d4bd8a2.png?v=1781542341" TargetMode="External" Id="rId202" /><Relationship Type="http://schemas.openxmlformats.org/officeDocument/2006/relationships/hyperlink" Target="https://cdn.shopify.com/s/files/1/0465/2105/7439/files/4_68249c10-0433-49a9-b86a-c4635d4bd8a2.png?v=1781542341" TargetMode="External" Id="rId203" /><Relationship Type="http://schemas.openxmlformats.org/officeDocument/2006/relationships/hyperlink" Target="https://cdn.shopify.com/s/files/1/0465/2105/7439/files/4_68249c10-0433-49a9-b86a-c4635d4bd8a2.png?v=1781542341" TargetMode="External" Id="rId204" /><Relationship Type="http://schemas.openxmlformats.org/officeDocument/2006/relationships/hyperlink" Target="https://cdn.shopify.com/s/files/1/0465/2105/7439/files/5_81e0739a-518b-4c75-b292-539d7ab9ac53.png?v=1781538012" TargetMode="External" Id="rId205" /><Relationship Type="http://schemas.openxmlformats.org/officeDocument/2006/relationships/hyperlink" Target="https://cdn.shopify.com/s/files/1/0465/2105/7439/files/5_81e0739a-518b-4c75-b292-539d7ab9ac53.png?v=1781538012" TargetMode="External" Id="rId206" /><Relationship Type="http://schemas.openxmlformats.org/officeDocument/2006/relationships/hyperlink" Target="https://cdn.shopify.com/s/files/1/0465/2105/7439/files/5_81e0739a-518b-4c75-b292-539d7ab9ac53.png?v=1781538012" TargetMode="External" Id="rId207" /><Relationship Type="http://schemas.openxmlformats.org/officeDocument/2006/relationships/hyperlink" Target="https://cdn.shopify.com/s/files/1/0465/2105/7439/files/3_4a445c52-cc19-4c83-9940-0d4439ae964b.png?v=1787221910" TargetMode="External" Id="rId208" /><Relationship Type="http://schemas.openxmlformats.org/officeDocument/2006/relationships/hyperlink" Target="https://cdn.shopify.com/s/files/1/0465/2105/7439/files/3_4a445c52-cc19-4c83-9940-0d4439ae964b.png?v=1787221910" TargetMode="External" Id="rId209" /><Relationship Type="http://schemas.openxmlformats.org/officeDocument/2006/relationships/hyperlink" Target="https://cdn.shopify.com/s/files/1/0465/2105/7439/files/3_4a445c52-cc19-4c83-9940-0d4439ae964b.png?v=1787221910" TargetMode="External" Id="rId210" /><Relationship Type="http://schemas.openxmlformats.org/officeDocument/2006/relationships/hyperlink" Target="https://cdn.shopify.com/s/files/1/0465/2105/7439/files/2_3f038e29-5ef2-4cff-88af-e985375edc75.png?v=1787223006" TargetMode="External" Id="rId211" /><Relationship Type="http://schemas.openxmlformats.org/officeDocument/2006/relationships/hyperlink" Target="https://cdn.shopify.com/s/files/1/0465/2105/7439/files/2_3f038e29-5ef2-4cff-88af-e985375edc75.png?v=1787223006" TargetMode="External" Id="rId212" /><Relationship Type="http://schemas.openxmlformats.org/officeDocument/2006/relationships/hyperlink" Target="https://cdn.shopify.com/s/files/1/0465/2105/7439/files/2_3f038e29-5ef2-4cff-88af-e985375edc75.png?v=1787223006" TargetMode="External" Id="rId213" /><Relationship Type="http://schemas.openxmlformats.org/officeDocument/2006/relationships/hyperlink" Target="https://cdn.shopify.com/s/files/1/0465/2105/7439/files/Products_0034_DSC06284.jpg?v=1788663808" TargetMode="External" Id="rId214" /><Relationship Type="http://schemas.openxmlformats.org/officeDocument/2006/relationships/hyperlink" Target="https://cdn.shopify.com/s/files/1/0465/2105/7439/files/Products_0034_DSC06284.jpg?v=1788663808" TargetMode="External" Id="rId215" /><Relationship Type="http://schemas.openxmlformats.org/officeDocument/2006/relationships/hyperlink" Target="https://cdn.shopify.com/s/files/1/0465/2105/7439/files/Products_0034_DSC06284.jpg?v=1788663808" TargetMode="External" Id="rId216" /><Relationship Type="http://schemas.openxmlformats.org/officeDocument/2006/relationships/hyperlink" Target="https://cdn.shopify.com/s/files/1/0465/2105/7439/files/Products_0003_DSC06582.jpg?v=1788667549" TargetMode="External" Id="rId217" /><Relationship Type="http://schemas.openxmlformats.org/officeDocument/2006/relationships/hyperlink" Target="https://cdn.shopify.com/s/files/1/0465/2105/7439/files/Products_0003_DSC06582.jpg?v=1788667549" TargetMode="External" Id="rId218" /><Relationship Type="http://schemas.openxmlformats.org/officeDocument/2006/relationships/hyperlink" Target="https://cdn.shopify.com/s/files/1/0465/2105/7439/files/Products_0003_DSC06582.jpg?v=1788667549" TargetMode="External" Id="rId219" /><Relationship Type="http://schemas.openxmlformats.org/officeDocument/2006/relationships/hyperlink" Target="https://cdn.shopify.com/s/files/1/0465/2105/7439/files/3_0595a341-375c-45a4-9605-39eae2c8559f.png?v=1787224058" TargetMode="External" Id="rId220" /><Relationship Type="http://schemas.openxmlformats.org/officeDocument/2006/relationships/hyperlink" Target="https://cdn.shopify.com/s/files/1/0465/2105/7439/files/3_0595a341-375c-45a4-9605-39eae2c8559f.png?v=1787224058" TargetMode="External" Id="rId221" /><Relationship Type="http://schemas.openxmlformats.org/officeDocument/2006/relationships/hyperlink" Target="https://cdn.shopify.com/s/files/1/0465/2105/7439/files/3_0595a341-375c-45a4-9605-39eae2c8559f.png?v=1787224058" TargetMode="External" Id="rId222" /><Relationship Type="http://schemas.openxmlformats.org/officeDocument/2006/relationships/hyperlink" Target="https://cdn.shopify.com/s/files/1/0465/2105/7439/files/Products_0012_DSC06497.jpg?v=1788665132" TargetMode="External" Id="rId223" /><Relationship Type="http://schemas.openxmlformats.org/officeDocument/2006/relationships/hyperlink" Target="https://cdn.shopify.com/s/files/1/0465/2105/7439/files/Products_0012_DSC06497.jpg?v=1788665132" TargetMode="External" Id="rId224" /><Relationship Type="http://schemas.openxmlformats.org/officeDocument/2006/relationships/hyperlink" Target="https://cdn.shopify.com/s/files/1/0465/2105/7439/files/Products_0012_DSC06497.jpg?v=1788665132" TargetMode="External" Id="rId225" /><Relationship Type="http://schemas.openxmlformats.org/officeDocument/2006/relationships/hyperlink" Target="https://cdn.shopify.com/s/files/1/0465/2105/7439/files/Products_0005_DSC06524.jpg?v=1788668030" TargetMode="External" Id="rId226" /><Relationship Type="http://schemas.openxmlformats.org/officeDocument/2006/relationships/hyperlink" Target="https://cdn.shopify.com/s/files/1/0465/2105/7439/files/Products_0005_DSC06524.jpg?v=1788668030" TargetMode="External" Id="rId227" /><Relationship Type="http://schemas.openxmlformats.org/officeDocument/2006/relationships/hyperlink" Target="https://cdn.shopify.com/s/files/1/0465/2105/7439/files/Products_0005_DSC06524.jpg?v=1788668030" TargetMode="External" Id="rId228" /><Relationship Type="http://schemas.openxmlformats.org/officeDocument/2006/relationships/hyperlink" Target="https://cdn.shopify.com/s/files/1/0465/2105/7439/files/1_4da538e0-4bc6-4ef1-a193-b8b3d376ea6c.png?v=1773415041" TargetMode="External" Id="rId229" /><Relationship Type="http://schemas.openxmlformats.org/officeDocument/2006/relationships/hyperlink" Target="https://cdn.shopify.com/s/files/1/0465/2105/7439/files/1_4da538e0-4bc6-4ef1-a193-b8b3d376ea6c.png?v=1773415041" TargetMode="External" Id="rId230" /><Relationship Type="http://schemas.openxmlformats.org/officeDocument/2006/relationships/hyperlink" Target="https://cdn.shopify.com/s/files/1/0465/2105/7439/files/1_4da538e0-4bc6-4ef1-a193-b8b3d376ea6c.png?v=1773415041" TargetMode="External" Id="rId231" /><Relationship Type="http://schemas.openxmlformats.org/officeDocument/2006/relationships/hyperlink" Target="https://cdn.shopify.com/s/files/1/0465/2105/7439/files/Products_0043_DSC06199.jpg?v=1788638842" TargetMode="External" Id="rId232" /><Relationship Type="http://schemas.openxmlformats.org/officeDocument/2006/relationships/hyperlink" Target="https://cdn.shopify.com/s/files/1/0465/2105/7439/files/Products_0043_DSC06199.jpg?v=1788638842" TargetMode="External" Id="rId233" /><Relationship Type="http://schemas.openxmlformats.org/officeDocument/2006/relationships/hyperlink" Target="https://cdn.shopify.com/s/files/1/0465/2105/7439/files/Products_0043_DSC06199.jpg?v=1788638842" TargetMode="External" Id="rId234" /><Relationship Type="http://schemas.openxmlformats.org/officeDocument/2006/relationships/hyperlink" Target="https://cdn.shopify.com/s/files/1/0465/2105/7439/files/Products_0038_DSC06250.jpg?v=1788660058" TargetMode="External" Id="rId235" /><Relationship Type="http://schemas.openxmlformats.org/officeDocument/2006/relationships/hyperlink" Target="https://cdn.shopify.com/s/files/1/0465/2105/7439/files/Products_0038_DSC06250.jpg?v=1788660058" TargetMode="External" Id="rId236" /><Relationship Type="http://schemas.openxmlformats.org/officeDocument/2006/relationships/hyperlink" Target="https://cdn.shopify.com/s/files/1/0465/2105/7439/files/Products_0038_DSC06250.jpg?v=1788660058" TargetMode="External" Id="rId237" /><Relationship Type="http://schemas.openxmlformats.org/officeDocument/2006/relationships/hyperlink" Target="https://cdn.shopify.com/s/files/1/0465/2105/7439/files/Products_0049_DSC06088.jpg?v=1788660851" TargetMode="External" Id="rId238" /><Relationship Type="http://schemas.openxmlformats.org/officeDocument/2006/relationships/hyperlink" Target="https://cdn.shopify.com/s/files/1/0465/2105/7439/files/Products_0049_DSC06088.jpg?v=1788660851" TargetMode="External" Id="rId239" /><Relationship Type="http://schemas.openxmlformats.org/officeDocument/2006/relationships/hyperlink" Target="https://cdn.shopify.com/s/files/1/0465/2105/7439/files/Products_0049_DSC06088.jpg?v=1788660851" TargetMode="External" Id="rId240" /><Relationship Type="http://schemas.openxmlformats.org/officeDocument/2006/relationships/hyperlink" Target="https://cdn.shopify.com/s/files/1/0465/2105/7439/files/Products_0060_DSC05984.jpg?v=1788661205" TargetMode="External" Id="rId241" /><Relationship Type="http://schemas.openxmlformats.org/officeDocument/2006/relationships/hyperlink" Target="https://cdn.shopify.com/s/files/1/0465/2105/7439/files/Products_0060_DSC05984.jpg?v=1788661205" TargetMode="External" Id="rId242" /><Relationship Type="http://schemas.openxmlformats.org/officeDocument/2006/relationships/hyperlink" Target="https://cdn.shopify.com/s/files/1/0465/2105/7439/files/Products_0060_DSC05984.jpg?v=1788661205" TargetMode="External" Id="rId243" /><Relationship Type="http://schemas.openxmlformats.org/officeDocument/2006/relationships/hyperlink" Target="https://cdn.shopify.com/s/files/1/0465/2105/7439/files/4_0b13059b-b331-4fff-8dac-57dd7eaf8f38.png?v=1777011124" TargetMode="External" Id="rId244" /><Relationship Type="http://schemas.openxmlformats.org/officeDocument/2006/relationships/hyperlink" Target="https://cdn.shopify.com/s/files/1/0465/2105/7439/files/4_0b13059b-b331-4fff-8dac-57dd7eaf8f38.png?v=1777011124" TargetMode="External" Id="rId245" /><Relationship Type="http://schemas.openxmlformats.org/officeDocument/2006/relationships/hyperlink" Target="https://cdn.shopify.com/s/files/1/0465/2105/7439/files/4_0b13059b-b331-4fff-8dac-57dd7eaf8f38.png?v=1777011124" TargetMode="External" Id="rId246" /><Relationship Type="http://schemas.openxmlformats.org/officeDocument/2006/relationships/hyperlink" Target="https://cdn.shopify.com/s/files/1/0465/2105/7439/files/Products_0019_DSC06445.jpg?v=1788662076" TargetMode="External" Id="rId247" /><Relationship Type="http://schemas.openxmlformats.org/officeDocument/2006/relationships/hyperlink" Target="https://cdn.shopify.com/s/files/1/0465/2105/7439/files/Products_0019_DSC06445.jpg?v=1788662076" TargetMode="External" Id="rId248" /><Relationship Type="http://schemas.openxmlformats.org/officeDocument/2006/relationships/hyperlink" Target="https://cdn.shopify.com/s/files/1/0465/2105/7439/files/Products_0019_DSC06445.jpg?v=1788662076" TargetMode="External" Id="rId249" /><Relationship Type="http://schemas.openxmlformats.org/officeDocument/2006/relationships/hyperlink" Target="https://cdn.shopify.com/s/files/1/0465/2105/7439/files/Products_0024_DSC06387.jpg?v=1788662731" TargetMode="External" Id="rId250" /><Relationship Type="http://schemas.openxmlformats.org/officeDocument/2006/relationships/hyperlink" Target="https://cdn.shopify.com/s/files/1/0465/2105/7439/files/Products_0024_DSC06387.jpg?v=1788662731" TargetMode="External" Id="rId251" /><Relationship Type="http://schemas.openxmlformats.org/officeDocument/2006/relationships/hyperlink" Target="https://cdn.shopify.com/s/files/1/0465/2105/7439/files/Products_0024_DSC06387.jpg?v=1788662731" TargetMode="External" Id="rId252" /><Relationship Type="http://schemas.openxmlformats.org/officeDocument/2006/relationships/hyperlink" Target="https://cdn.shopify.com/s/files/1/0465/2105/7439/files/5_e200ba3e-4796-45b2-96f7-d36197f0be65.png?v=1777011921" TargetMode="External" Id="rId253" /><Relationship Type="http://schemas.openxmlformats.org/officeDocument/2006/relationships/hyperlink" Target="https://cdn.shopify.com/s/files/1/0465/2105/7439/files/5_e200ba3e-4796-45b2-96f7-d36197f0be65.png?v=1777011921" TargetMode="External" Id="rId254" /><Relationship Type="http://schemas.openxmlformats.org/officeDocument/2006/relationships/hyperlink" Target="https://cdn.shopify.com/s/files/1/0465/2105/7439/files/5_e200ba3e-4796-45b2-96f7-d36197f0be65.png?v=1777011921" TargetMode="External" Id="rId255" /><Relationship Type="http://schemas.openxmlformats.org/officeDocument/2006/relationships/hyperlink" Target="https://cdn.shopify.com/s/files/1/0465/2105/7439/files/5_147230cc-9b51-4174-90ac-2af6e08be7cf.png?v=1777008513" TargetMode="External" Id="rId256" /><Relationship Type="http://schemas.openxmlformats.org/officeDocument/2006/relationships/hyperlink" Target="https://cdn.shopify.com/s/files/1/0465/2105/7439/files/5_147230cc-9b51-4174-90ac-2af6e08be7cf.png?v=1777008513" TargetMode="External" Id="rId257" /><Relationship Type="http://schemas.openxmlformats.org/officeDocument/2006/relationships/hyperlink" Target="https://cdn.shopify.com/s/files/1/0465/2105/7439/files/5_147230cc-9b51-4174-90ac-2af6e08be7cf.png?v=1777008513" TargetMode="External" Id="rId258" /><Relationship Type="http://schemas.openxmlformats.org/officeDocument/2006/relationships/hyperlink" Target="https://cdn.shopify.com/s/files/1/0465/2105/7439/files/8_ee9819d9-90a1-4514-9180-046ee7f18f6c.jpg?v=1764318277" TargetMode="External" Id="rId259" /><Relationship Type="http://schemas.openxmlformats.org/officeDocument/2006/relationships/hyperlink" Target="https://cdn.shopify.com/s/files/1/0465/2105/7439/files/8_ee9819d9-90a1-4514-9180-046ee7f18f6c.jpg?v=1764318277" TargetMode="External" Id="rId260" /><Relationship Type="http://schemas.openxmlformats.org/officeDocument/2006/relationships/hyperlink" Target="https://cdn.shopify.com/s/files/1/0465/2105/7439/files/8_ee9819d9-90a1-4514-9180-046ee7f18f6c.jpg?v=1764318277" TargetMode="External" Id="rId261" /><Relationship Type="http://schemas.openxmlformats.org/officeDocument/2006/relationships/hyperlink" Target="https://cdn.shopify.com/s/files/1/0465/2105/7439/files/1_a1e74e8e-2f81-4e1e-8784-c9be018413da.png?v=1773493129" TargetMode="External" Id="rId262" /><Relationship Type="http://schemas.openxmlformats.org/officeDocument/2006/relationships/hyperlink" Target="https://cdn.shopify.com/s/files/1/0465/2105/7439/files/1_a1e74e8e-2f81-4e1e-8784-c9be018413da.png?v=1773493129" TargetMode="External" Id="rId263" /><Relationship Type="http://schemas.openxmlformats.org/officeDocument/2006/relationships/hyperlink" Target="https://cdn.shopify.com/s/files/1/0465/2105/7439/files/1_a1e74e8e-2f81-4e1e-8784-c9be018413da.png?v=1773493129" TargetMode="External" Id="rId264" /><Relationship Type="http://schemas.openxmlformats.org/officeDocument/2006/relationships/hyperlink" Target="https://cdn.shopify.com/s/files/1/0465/2105/7439/files/5_486fd22b-5189-454c-8ec9-569faca62ef5.png?v=1766735483" TargetMode="External" Id="rId265" /><Relationship Type="http://schemas.openxmlformats.org/officeDocument/2006/relationships/hyperlink" Target="https://cdn.shopify.com/s/files/1/0465/2105/7439/files/5_486fd22b-5189-454c-8ec9-569faca62ef5.png?v=1766735483" TargetMode="External" Id="rId266" /><Relationship Type="http://schemas.openxmlformats.org/officeDocument/2006/relationships/hyperlink" Target="https://cdn.shopify.com/s/files/1/0465/2105/7439/files/5_486fd22b-5189-454c-8ec9-569faca62ef5.png?v=1766735483" TargetMode="External" Id="rId267" /><Relationship Type="http://schemas.openxmlformats.org/officeDocument/2006/relationships/hyperlink" Target="https://cdn.shopify.com/s/files/1/0465/2105/7439/files/4_9be5a7ca-ea06-4be0-aa46-b3930f3ba9ef.png?v=1777009821" TargetMode="External" Id="rId268" /><Relationship Type="http://schemas.openxmlformats.org/officeDocument/2006/relationships/hyperlink" Target="https://cdn.shopify.com/s/files/1/0465/2105/7439/files/4_9be5a7ca-ea06-4be0-aa46-b3930f3ba9ef.png?v=1777009821" TargetMode="External" Id="rId269" /><Relationship Type="http://schemas.openxmlformats.org/officeDocument/2006/relationships/hyperlink" Target="https://cdn.shopify.com/s/files/1/0465/2105/7439/files/4_9be5a7ca-ea06-4be0-aa46-b3930f3ba9ef.png?v=1777009821" TargetMode="External" Id="rId270" /><Relationship Type="http://schemas.openxmlformats.org/officeDocument/2006/relationships/hyperlink" Target="https://cdn.shopify.com/s/files/1/0465/2105/7439/files/4_97f2398e-847a-45aa-8a72-af650dda552d.png?v=1777013335" TargetMode="External" Id="rId271" /><Relationship Type="http://schemas.openxmlformats.org/officeDocument/2006/relationships/hyperlink" Target="https://cdn.shopify.com/s/files/1/0465/2105/7439/files/4_97f2398e-847a-45aa-8a72-af650dda552d.png?v=1777013335" TargetMode="External" Id="rId272" /><Relationship Type="http://schemas.openxmlformats.org/officeDocument/2006/relationships/hyperlink" Target="https://cdn.shopify.com/s/files/1/0465/2105/7439/files/4_97f2398e-847a-45aa-8a72-af650dda552d.png?v=1777013335" TargetMode="External" Id="rId273" /><Relationship Type="http://schemas.openxmlformats.org/officeDocument/2006/relationships/hyperlink" Target="https://cdn.shopify.com/s/files/1/0465/2105/7439/files/4_58035c46-22d0-4c52-b486-02870dc56291.png?v=1777012859" TargetMode="External" Id="rId274" /><Relationship Type="http://schemas.openxmlformats.org/officeDocument/2006/relationships/hyperlink" Target="https://cdn.shopify.com/s/files/1/0465/2105/7439/files/4_58035c46-22d0-4c52-b486-02870dc56291.png?v=1777012859" TargetMode="External" Id="rId275" /><Relationship Type="http://schemas.openxmlformats.org/officeDocument/2006/relationships/hyperlink" Target="https://cdn.shopify.com/s/files/1/0465/2105/7439/files/4_58035c46-22d0-4c52-b486-02870dc56291.png?v=1777012859" TargetMode="External" Id="rId276" /><Relationship Type="http://schemas.openxmlformats.org/officeDocument/2006/relationships/hyperlink" Target="https://cdn.shopify.com/s/files/1/0465/2105/7439/files/3_6c467fbe-292a-4e1e-920d-649fe2e0b7a9.png?v=1766733612" TargetMode="External" Id="rId277" /><Relationship Type="http://schemas.openxmlformats.org/officeDocument/2006/relationships/hyperlink" Target="https://cdn.shopify.com/s/files/1/0465/2105/7439/files/3_6c467fbe-292a-4e1e-920d-649fe2e0b7a9.png?v=1766733612" TargetMode="External" Id="rId278" /><Relationship Type="http://schemas.openxmlformats.org/officeDocument/2006/relationships/hyperlink" Target="https://cdn.shopify.com/s/files/1/0465/2105/7439/files/3_6c467fbe-292a-4e1e-920d-649fe2e0b7a9.png?v=1766733612" TargetMode="External" Id="rId279" /><Relationship Type="http://schemas.openxmlformats.org/officeDocument/2006/relationships/hyperlink" Target="https://cdn.shopify.com/s/files/1/0465/2105/7439/files/1_044c26d1-a5a1-4ca7-b9bc-bc309951d370.png?v=1773552464" TargetMode="External" Id="rId280" /><Relationship Type="http://schemas.openxmlformats.org/officeDocument/2006/relationships/hyperlink" Target="https://cdn.shopify.com/s/files/1/0465/2105/7439/files/1_044c26d1-a5a1-4ca7-b9bc-bc309951d370.png?v=1773552464" TargetMode="External" Id="rId281" /><Relationship Type="http://schemas.openxmlformats.org/officeDocument/2006/relationships/hyperlink" Target="https://cdn.shopify.com/s/files/1/0465/2105/7439/files/1_044c26d1-a5a1-4ca7-b9bc-bc309951d370.png?v=1773552464" TargetMode="External" Id="rId282" /><Relationship Type="http://schemas.openxmlformats.org/officeDocument/2006/relationships/hyperlink" Target="https://cdn.shopify.com/s/files/1/0465/2105/7439/files/6_fe031b51-41ee-4123-87ab-443acd912740.jpg?v=1764317780" TargetMode="External" Id="rId283" /><Relationship Type="http://schemas.openxmlformats.org/officeDocument/2006/relationships/hyperlink" Target="https://cdn.shopify.com/s/files/1/0465/2105/7439/files/6_fe031b51-41ee-4123-87ab-443acd912740.jpg?v=1764317780" TargetMode="External" Id="rId284" /><Relationship Type="http://schemas.openxmlformats.org/officeDocument/2006/relationships/hyperlink" Target="https://cdn.shopify.com/s/files/1/0465/2105/7439/files/6_fe031b51-41ee-4123-87ab-443acd912740.jpg?v=1764317780" TargetMode="External" Id="rId285" /><Relationship Type="http://schemas.openxmlformats.org/officeDocument/2006/relationships/hyperlink" Target="https://cdn.shopify.com/s/files/1/0465/2105/7439/files/3_00bab000-2635-4e3b-be8f-05e33d8b498c.png?v=1790585666" TargetMode="External" Id="rId286" /><Relationship Type="http://schemas.openxmlformats.org/officeDocument/2006/relationships/hyperlink" Target="https://cdn.shopify.com/s/files/1/0465/2105/7439/files/3_00bab000-2635-4e3b-be8f-05e33d8b498c.png?v=1790585666" TargetMode="External" Id="rId287" /><Relationship Type="http://schemas.openxmlformats.org/officeDocument/2006/relationships/hyperlink" Target="https://cdn.shopify.com/s/files/1/0465/2105/7439/files/3_00bab000-2635-4e3b-be8f-05e33d8b498c.png?v=1790585666" TargetMode="External" Id="rId288" /><Relationship Type="http://schemas.openxmlformats.org/officeDocument/2006/relationships/hyperlink" Target="https://cdn.shopify.com/s/files/1/0465/2105/7439/files/2_f8a9837f-2710-434e-8630-56669eb5fe7c.png?v=1790580991" TargetMode="External" Id="rId289" /><Relationship Type="http://schemas.openxmlformats.org/officeDocument/2006/relationships/hyperlink" Target="https://cdn.shopify.com/s/files/1/0465/2105/7439/files/2_f8a9837f-2710-434e-8630-56669eb5fe7c.png?v=1790580991" TargetMode="External" Id="rId290" /><Relationship Type="http://schemas.openxmlformats.org/officeDocument/2006/relationships/hyperlink" Target="https://cdn.shopify.com/s/files/1/0465/2105/7439/files/2_f8a9837f-2710-434e-8630-56669eb5fe7c.png?v=1790580991" TargetMode="External" Id="rId291" /><Relationship Type="http://schemas.openxmlformats.org/officeDocument/2006/relationships/hyperlink" Target="https://cdn.shopify.com/s/files/1/0465/2105/7439/files/2_c0c8936c-17b1-426f-9bde-19b3bfbf1397.png?v=1790576843" TargetMode="External" Id="rId292" /><Relationship Type="http://schemas.openxmlformats.org/officeDocument/2006/relationships/hyperlink" Target="https://cdn.shopify.com/s/files/1/0465/2105/7439/files/2_c0c8936c-17b1-426f-9bde-19b3bfbf1397.png?v=1790576843" TargetMode="External" Id="rId293" /><Relationship Type="http://schemas.openxmlformats.org/officeDocument/2006/relationships/hyperlink" Target="https://cdn.shopify.com/s/files/1/0465/2105/7439/files/2_c0c8936c-17b1-426f-9bde-19b3bfbf1397.png?v=1790576843" TargetMode="External" Id="rId294" /><Relationship Type="http://schemas.openxmlformats.org/officeDocument/2006/relationships/hyperlink" Target="https://cdn.shopify.com/s/files/1/0465/2105/7439/files/3_e92c75e3-2fda-456e-93a3-fdb73492505d.png?v=1790581983" TargetMode="External" Id="rId295" /><Relationship Type="http://schemas.openxmlformats.org/officeDocument/2006/relationships/hyperlink" Target="https://cdn.shopify.com/s/files/1/0465/2105/7439/files/3_e92c75e3-2fda-456e-93a3-fdb73492505d.png?v=1790581983" TargetMode="External" Id="rId296" /><Relationship Type="http://schemas.openxmlformats.org/officeDocument/2006/relationships/hyperlink" Target="https://cdn.shopify.com/s/files/1/0465/2105/7439/files/3_e92c75e3-2fda-456e-93a3-fdb73492505d.png?v=1790581983" TargetMode="External" Id="rId297" /><Relationship Type="http://schemas.openxmlformats.org/officeDocument/2006/relationships/hyperlink" Target="https://cdn.shopify.com/s/files/1/0465/2105/7439/files/1_a99fd693-f5e7-49e9-8905-4e8046945cc4.png?v=1773550297" TargetMode="External" Id="rId298" /><Relationship Type="http://schemas.openxmlformats.org/officeDocument/2006/relationships/hyperlink" Target="https://cdn.shopify.com/s/files/1/0465/2105/7439/files/1_a99fd693-f5e7-49e9-8905-4e8046945cc4.png?v=1773550297" TargetMode="External" Id="rId299" /><Relationship Type="http://schemas.openxmlformats.org/officeDocument/2006/relationships/hyperlink" Target="https://cdn.shopify.com/s/files/1/0465/2105/7439/files/1_a99fd693-f5e7-49e9-8905-4e8046945cc4.png?v=1773550297" TargetMode="External" Id="rId300" /><Relationship Type="http://schemas.openxmlformats.org/officeDocument/2006/relationships/hyperlink" Target="https://cdn.shopify.com/s/files/1/0465/2105/7439/files/2_88db1e03-f996-4d4c-8675-c7d514f651a7.png?v=1790577929" TargetMode="External" Id="rId301" /><Relationship Type="http://schemas.openxmlformats.org/officeDocument/2006/relationships/hyperlink" Target="https://cdn.shopify.com/s/files/1/0465/2105/7439/files/2_88db1e03-f996-4d4c-8675-c7d514f651a7.png?v=1790577929" TargetMode="External" Id="rId302" /><Relationship Type="http://schemas.openxmlformats.org/officeDocument/2006/relationships/hyperlink" Target="https://cdn.shopify.com/s/files/1/0465/2105/7439/files/2_88db1e03-f996-4d4c-8675-c7d514f651a7.png?v=1790577929" TargetMode="External" Id="rId303" /><Relationship Type="http://schemas.openxmlformats.org/officeDocument/2006/relationships/hyperlink" Target="https://cdn.shopify.com/s/files/1/0465/2105/7439/files/1_8ade2cf0-6143-4a4a-9866-dc5938fa9f96.png?v=1773548964" TargetMode="External" Id="rId304" /><Relationship Type="http://schemas.openxmlformats.org/officeDocument/2006/relationships/hyperlink" Target="https://cdn.shopify.com/s/files/1/0465/2105/7439/files/1_8ade2cf0-6143-4a4a-9866-dc5938fa9f96.png?v=1773548964" TargetMode="External" Id="rId305" /><Relationship Type="http://schemas.openxmlformats.org/officeDocument/2006/relationships/hyperlink" Target="https://cdn.shopify.com/s/files/1/0465/2105/7439/files/1_8ade2cf0-6143-4a4a-9866-dc5938fa9f96.png?v=1773548964" TargetMode="External" Id="rId306" /><Relationship Type="http://schemas.openxmlformats.org/officeDocument/2006/relationships/hyperlink" Target="https://cdn.shopify.com/s/files/1/0465/2105/7439/files/1_7b27a5bd-b6d6-4fcc-b59b-0cfd6e6a855b.png?v=1773550969" TargetMode="External" Id="rId307" /><Relationship Type="http://schemas.openxmlformats.org/officeDocument/2006/relationships/hyperlink" Target="https://cdn.shopify.com/s/files/1/0465/2105/7439/files/1_7b27a5bd-b6d6-4fcc-b59b-0cfd6e6a855b.png?v=1773550969" TargetMode="External" Id="rId308" /><Relationship Type="http://schemas.openxmlformats.org/officeDocument/2006/relationships/hyperlink" Target="https://cdn.shopify.com/s/files/1/0465/2105/7439/files/1_7b27a5bd-b6d6-4fcc-b59b-0cfd6e6a855b.png?v=1773550969" TargetMode="External" Id="rId309" /><Relationship Type="http://schemas.openxmlformats.org/officeDocument/2006/relationships/hyperlink" Target="https://cdn.shopify.com/s/files/1/0465/2105/7439/files/d3-a_3.png?v=1791637341" TargetMode="External" Id="rId310" /><Relationship Type="http://schemas.openxmlformats.org/officeDocument/2006/relationships/hyperlink" Target="https://cdn.shopify.com/s/files/1/0465/2105/7439/files/d3-a_3.png?v=1791637341" TargetMode="External" Id="rId311" /><Relationship Type="http://schemas.openxmlformats.org/officeDocument/2006/relationships/hyperlink" Target="https://cdn.shopify.com/s/files/1/0465/2105/7439/files/d3-a_3.png?v=1791637341" TargetMode="External" Id="rId312" /><Relationship Type="http://schemas.openxmlformats.org/officeDocument/2006/relationships/hyperlink" Target="https://cdn.shopify.com/s/files/1/0465/2105/7439/files/2_e78eb4de-19cf-4534-8755-71f629178911.png?v=1790580007" TargetMode="External" Id="rId313" /><Relationship Type="http://schemas.openxmlformats.org/officeDocument/2006/relationships/hyperlink" Target="https://cdn.shopify.com/s/files/1/0465/2105/7439/files/2_e78eb4de-19cf-4534-8755-71f629178911.png?v=1790580007" TargetMode="External" Id="rId314" /><Relationship Type="http://schemas.openxmlformats.org/officeDocument/2006/relationships/hyperlink" Target="https://cdn.shopify.com/s/files/1/0465/2105/7439/files/2_e78eb4de-19cf-4534-8755-71f629178911.png?v=1790580007" TargetMode="External" Id="rId315" /><Relationship Type="http://schemas.openxmlformats.org/officeDocument/2006/relationships/hyperlink" Target="https://cdn.shopify.com/s/files/1/0465/2105/7439/files/2_4ce1f0de-65b6-415c-a837-cc7a3b2ee128.png?v=1783226117" TargetMode="External" Id="rId316" /><Relationship Type="http://schemas.openxmlformats.org/officeDocument/2006/relationships/hyperlink" Target="https://cdn.shopify.com/s/files/1/0465/2105/7439/files/2_4ce1f0de-65b6-415c-a837-cc7a3b2ee128.png?v=1783226117" TargetMode="External" Id="rId317" /><Relationship Type="http://schemas.openxmlformats.org/officeDocument/2006/relationships/hyperlink" Target="https://cdn.shopify.com/s/files/1/0465/2105/7439/files/2_4ce1f0de-65b6-415c-a837-cc7a3b2ee128.png?v=1783226117" TargetMode="External" Id="rId318" /><Relationship Type="http://schemas.openxmlformats.org/officeDocument/2006/relationships/hyperlink" Target="https://cdn.shopify.com/s/files/1/0465/2105/7439/files/2_ecf89b73-2457-40c4-99a3-d31e2a735ee1.png?v=1783227384" TargetMode="External" Id="rId319" /><Relationship Type="http://schemas.openxmlformats.org/officeDocument/2006/relationships/hyperlink" Target="https://cdn.shopify.com/s/files/1/0465/2105/7439/files/2_ecf89b73-2457-40c4-99a3-d31e2a735ee1.png?v=1783227384" TargetMode="External" Id="rId320" /><Relationship Type="http://schemas.openxmlformats.org/officeDocument/2006/relationships/hyperlink" Target="https://cdn.shopify.com/s/files/1/0465/2105/7439/files/2_ecf89b73-2457-40c4-99a3-d31e2a735ee1.png?v=1783227384" TargetMode="External" Id="rId321" /><Relationship Type="http://schemas.openxmlformats.org/officeDocument/2006/relationships/hyperlink" Target="https://cdn.shopify.com/s/files/1/0465/2105/7439/files/3_28290dfb-e096-4634-944a-7c0980d5f39d.png?v=1783229706" TargetMode="External" Id="rId322" /><Relationship Type="http://schemas.openxmlformats.org/officeDocument/2006/relationships/hyperlink" Target="https://cdn.shopify.com/s/files/1/0465/2105/7439/files/3_28290dfb-e096-4634-944a-7c0980d5f39d.png?v=1783229706" TargetMode="External" Id="rId323" /><Relationship Type="http://schemas.openxmlformats.org/officeDocument/2006/relationships/hyperlink" Target="https://cdn.shopify.com/s/files/1/0465/2105/7439/files/3_28290dfb-e096-4634-944a-7c0980d5f39d.png?v=1783229706" TargetMode="External" Id="rId324" /><Relationship Type="http://schemas.openxmlformats.org/officeDocument/2006/relationships/hyperlink" Target="https://cdn.shopify.com/s/files/1/0465/2105/7439/files/3_c1d42022-2513-49f6-bbfc-4a8280371596.png?v=1783225406" TargetMode="External" Id="rId325" /><Relationship Type="http://schemas.openxmlformats.org/officeDocument/2006/relationships/hyperlink" Target="https://cdn.shopify.com/s/files/1/0465/2105/7439/files/3_c1d42022-2513-49f6-bbfc-4a8280371596.png?v=1783225406" TargetMode="External" Id="rId326" /><Relationship Type="http://schemas.openxmlformats.org/officeDocument/2006/relationships/hyperlink" Target="https://cdn.shopify.com/s/files/1/0465/2105/7439/files/3_c1d42022-2513-49f6-bbfc-4a8280371596.png?v=1783225406" TargetMode="External" Id="rId327" /><Relationship Type="http://schemas.openxmlformats.org/officeDocument/2006/relationships/hyperlink" Target="https://cdn.shopify.com/s/files/1/0465/2105/7439/files/2_78b12c42-f6da-40e7-9d2c-5f7d9bd74f01.png?v=1783226831" TargetMode="External" Id="rId328" /><Relationship Type="http://schemas.openxmlformats.org/officeDocument/2006/relationships/hyperlink" Target="https://cdn.shopify.com/s/files/1/0465/2105/7439/files/2_78b12c42-f6da-40e7-9d2c-5f7d9bd74f01.png?v=1783226831" TargetMode="External" Id="rId329" /><Relationship Type="http://schemas.openxmlformats.org/officeDocument/2006/relationships/hyperlink" Target="https://cdn.shopify.com/s/files/1/0465/2105/7439/files/2_78b12c42-f6da-40e7-9d2c-5f7d9bd74f01.png?v=1783226831" TargetMode="External" Id="rId330" /><Relationship Type="http://schemas.openxmlformats.org/officeDocument/2006/relationships/hyperlink" Target="https://cdn.shopify.com/s/files/1/0465/2105/7439/files/2_00f2c436-f0bb-40f8-8a3a-8dd3cdfbca8d.png?v=1783230829" TargetMode="External" Id="rId331" /><Relationship Type="http://schemas.openxmlformats.org/officeDocument/2006/relationships/hyperlink" Target="https://cdn.shopify.com/s/files/1/0465/2105/7439/files/2_00f2c436-f0bb-40f8-8a3a-8dd3cdfbca8d.png?v=1783230829" TargetMode="External" Id="rId332" /><Relationship Type="http://schemas.openxmlformats.org/officeDocument/2006/relationships/hyperlink" Target="https://cdn.shopify.com/s/files/1/0465/2105/7439/files/2_00f2c436-f0bb-40f8-8a3a-8dd3cdfbca8d.png?v=1783230829" TargetMode="External" Id="rId333" /><Relationship Type="http://schemas.openxmlformats.org/officeDocument/2006/relationships/hyperlink" Target="https://cdn.shopify.com/s/files/1/0465/2105/7439/files/3_78369b67-7adb-458d-b8d7-fbe1dff27f66.png?v=1783228715" TargetMode="External" Id="rId334" /><Relationship Type="http://schemas.openxmlformats.org/officeDocument/2006/relationships/hyperlink" Target="https://cdn.shopify.com/s/files/1/0465/2105/7439/files/3_78369b67-7adb-458d-b8d7-fbe1dff27f66.png?v=1783228715" TargetMode="External" Id="rId335" /><Relationship Type="http://schemas.openxmlformats.org/officeDocument/2006/relationships/hyperlink" Target="https://cdn.shopify.com/s/files/1/0465/2105/7439/files/3_78369b67-7adb-458d-b8d7-fbe1dff27f66.png?v=1783228715" TargetMode="External" Id="rId336" /><Relationship Type="http://schemas.openxmlformats.org/officeDocument/2006/relationships/hyperlink" Target="https://cdn.shopify.com/s/files/1/0465/2105/7439/files/2_9f48002e-02e1-4a9c-abfc-e96517216789.png?v=1783229400" TargetMode="External" Id="rId337" /><Relationship Type="http://schemas.openxmlformats.org/officeDocument/2006/relationships/hyperlink" Target="https://cdn.shopify.com/s/files/1/0465/2105/7439/files/2_9f48002e-02e1-4a9c-abfc-e96517216789.png?v=1783229400" TargetMode="External" Id="rId338" /><Relationship Type="http://schemas.openxmlformats.org/officeDocument/2006/relationships/hyperlink" Target="https://cdn.shopify.com/s/files/1/0465/2105/7439/files/2_9f48002e-02e1-4a9c-abfc-e96517216789.png?v=1783229400" TargetMode="External" Id="rId339" /><Relationship Type="http://schemas.openxmlformats.org/officeDocument/2006/relationships/hyperlink" Target="https://cdn.shopify.com/s/files/1/0465/2105/7439/files/3_662587ea-b71f-4ba1-8773-1c131ef08760.png?v=1783228446" TargetMode="External" Id="rId340" /><Relationship Type="http://schemas.openxmlformats.org/officeDocument/2006/relationships/hyperlink" Target="https://cdn.shopify.com/s/files/1/0465/2105/7439/files/3_662587ea-b71f-4ba1-8773-1c131ef08760.png?v=1783228446" TargetMode="External" Id="rId341" /><Relationship Type="http://schemas.openxmlformats.org/officeDocument/2006/relationships/hyperlink" Target="https://cdn.shopify.com/s/files/1/0465/2105/7439/files/3_662587ea-b71f-4ba1-8773-1c131ef08760.png?v=1783228446" TargetMode="External" Id="rId342" /><Relationship Type="http://schemas.openxmlformats.org/officeDocument/2006/relationships/hyperlink" Target="https://cdn.shopify.com/s/files/1/0465/2105/7439/files/3_887b7134-f029-4d90-9ab5-6d54e17f3f95.png?v=1783226396" TargetMode="External" Id="rId343" /><Relationship Type="http://schemas.openxmlformats.org/officeDocument/2006/relationships/hyperlink" Target="https://cdn.shopify.com/s/files/1/0465/2105/7439/files/3_887b7134-f029-4d90-9ab5-6d54e17f3f95.png?v=1783226396" TargetMode="External" Id="rId344" /><Relationship Type="http://schemas.openxmlformats.org/officeDocument/2006/relationships/hyperlink" Target="https://cdn.shopify.com/s/files/1/0465/2105/7439/files/3_887b7134-f029-4d90-9ab5-6d54e17f3f95.png?v=1783226396" TargetMode="External" Id="rId345" /><Relationship Type="http://schemas.openxmlformats.org/officeDocument/2006/relationships/hyperlink" Target="https://cdn.shopify.com/s/files/1/0465/2105/7439/files/2_dc55b120-6851-4bb5-9f59-85c06dc60afa.png?v=1783225141" TargetMode="External" Id="rId346" /><Relationship Type="http://schemas.openxmlformats.org/officeDocument/2006/relationships/hyperlink" Target="https://cdn.shopify.com/s/files/1/0465/2105/7439/files/2_dc55b120-6851-4bb5-9f59-85c06dc60afa.png?v=1783225141" TargetMode="External" Id="rId347" /><Relationship Type="http://schemas.openxmlformats.org/officeDocument/2006/relationships/hyperlink" Target="https://cdn.shopify.com/s/files/1/0465/2105/7439/files/2_dc55b120-6851-4bb5-9f59-85c06dc60afa.png?v=1783225141" TargetMode="External" Id="rId348" /><Relationship Type="http://schemas.openxmlformats.org/officeDocument/2006/relationships/hyperlink" Target="https://cdn.shopify.com/s/files/1/0465/2105/7439/files/3_75720c79-d839-4a58-9c9d-ee2c12bc8ebd.png?v=1783224387" TargetMode="External" Id="rId349" /><Relationship Type="http://schemas.openxmlformats.org/officeDocument/2006/relationships/hyperlink" Target="https://cdn.shopify.com/s/files/1/0465/2105/7439/files/3_75720c79-d839-4a58-9c9d-ee2c12bc8ebd.png?v=1783224387" TargetMode="External" Id="rId350" /><Relationship Type="http://schemas.openxmlformats.org/officeDocument/2006/relationships/hyperlink" Target="https://cdn.shopify.com/s/files/1/0465/2105/7439/files/3_75720c79-d839-4a58-9c9d-ee2c12bc8ebd.png?v=1783224387" TargetMode="External" Id="rId351" /><Relationship Type="http://schemas.openxmlformats.org/officeDocument/2006/relationships/hyperlink" Target="https://cdn.shopify.com/s/files/1/0465/2105/7439/files/12_45cf072f-1df9-4980-90b7-a254dbabaa93.jpg?v=1755689206" TargetMode="External" Id="rId352" /><Relationship Type="http://schemas.openxmlformats.org/officeDocument/2006/relationships/hyperlink" Target="https://cdn.shopify.com/s/files/1/0465/2105/7439/files/12_45cf072f-1df9-4980-90b7-a254dbabaa93.jpg?v=1755689206" TargetMode="External" Id="rId353" /><Relationship Type="http://schemas.openxmlformats.org/officeDocument/2006/relationships/hyperlink" Target="https://cdn.shopify.com/s/files/1/0465/2105/7439/files/12_45cf072f-1df9-4980-90b7-a254dbabaa93.jpg?v=1755689206" TargetMode="External" Id="rId354" /><Relationship Type="http://schemas.openxmlformats.org/officeDocument/2006/relationships/hyperlink" Target="https://cdn.shopify.com/s/files/1/0465/2105/7439/files/ProductsBox1.png?v=1758197643" TargetMode="External" Id="rId355" /><Relationship Type="http://schemas.openxmlformats.org/officeDocument/2006/relationships/hyperlink" Target="https://cdn.shopify.com/s/files/1/0465/2105/7439/files/ProductsBox1.png?v=1758197643" TargetMode="External" Id="rId356" /><Relationship Type="http://schemas.openxmlformats.org/officeDocument/2006/relationships/hyperlink" Target="https://cdn.shopify.com/s/files/1/0465/2105/7439/files/ProductsBox1.png?v=1758197643" TargetMode="External" Id="rId357" /><Relationship Type="http://schemas.openxmlformats.org/officeDocument/2006/relationships/hyperlink" Target="https://cdn.shopify.com/s/files/1/0465/2105/7439/files/B-1.jpg?v=1755689161" TargetMode="External" Id="rId358" /><Relationship Type="http://schemas.openxmlformats.org/officeDocument/2006/relationships/hyperlink" Target="https://cdn.shopify.com/s/files/1/0465/2105/7439/files/B-1.jpg?v=1755689161" TargetMode="External" Id="rId359" /><Relationship Type="http://schemas.openxmlformats.org/officeDocument/2006/relationships/hyperlink" Target="https://cdn.shopify.com/s/files/1/0465/2105/7439/files/B-1.jpg?v=1755689161" TargetMode="External" Id="rId360" /><Relationship Type="http://schemas.openxmlformats.org/officeDocument/2006/relationships/hyperlink" Target="https://cdn.shopify.com/s/files/1/0465/2105/7439/files/G-1.jpg?v=1755689160" TargetMode="External" Id="rId361" /><Relationship Type="http://schemas.openxmlformats.org/officeDocument/2006/relationships/hyperlink" Target="https://cdn.shopify.com/s/files/1/0465/2105/7439/files/G-1.jpg?v=1755689160" TargetMode="External" Id="rId362" /><Relationship Type="http://schemas.openxmlformats.org/officeDocument/2006/relationships/hyperlink" Target="https://cdn.shopify.com/s/files/1/0465/2105/7439/files/G-1.jpg?v=1755689160" TargetMode="External" Id="rId363" /><Relationship Type="http://schemas.openxmlformats.org/officeDocument/2006/relationships/hyperlink" Target="https://cdn.shopify.com/s/files/1/0465/2105/7439/files/05.jpg?v=1755689201" TargetMode="External" Id="rId364" /><Relationship Type="http://schemas.openxmlformats.org/officeDocument/2006/relationships/hyperlink" Target="https://cdn.shopify.com/s/files/1/0465/2105/7439/files/05.jpg?v=1755689201" TargetMode="External" Id="rId365" /><Relationship Type="http://schemas.openxmlformats.org/officeDocument/2006/relationships/hyperlink" Target="https://cdn.shopify.com/s/files/1/0465/2105/7439/files/05.jpg?v=1755689201" TargetMode="External" Id="rId366" /><Relationship Type="http://schemas.openxmlformats.org/officeDocument/2006/relationships/hyperlink" Target="https://cdn.shopify.com/s/files/1/0465/2105/7439/files/Products-Recovered.psd_0000_MTB02910.jpg?v=1755689204" TargetMode="External" Id="rId367" /><Relationship Type="http://schemas.openxmlformats.org/officeDocument/2006/relationships/hyperlink" Target="https://cdn.shopify.com/s/files/1/0465/2105/7439/files/Products-Recovered.psd_0000_MTB02910.jpg?v=1755689204" TargetMode="External" Id="rId368" /><Relationship Type="http://schemas.openxmlformats.org/officeDocument/2006/relationships/hyperlink" Target="https://cdn.shopify.com/s/files/1/0465/2105/7439/files/Products-Recovered.psd_0000_MTB02910.jpg?v=1755689204" TargetMode="External" Id="rId369" /><Relationship Type="http://schemas.openxmlformats.org/officeDocument/2006/relationships/hyperlink" Target="https://cdn.shopify.com/s/files/1/0465/2105/7439/files/Products-Recovered.psd_0000_MTB02840.jpg?v=1755689200" TargetMode="External" Id="rId370" /><Relationship Type="http://schemas.openxmlformats.org/officeDocument/2006/relationships/hyperlink" Target="https://cdn.shopify.com/s/files/1/0465/2105/7439/files/Products-Recovered.psd_0000_MTB02840.jpg?v=1755689200" TargetMode="External" Id="rId371" /><Relationship Type="http://schemas.openxmlformats.org/officeDocument/2006/relationships/hyperlink" Target="https://cdn.shopify.com/s/files/1/0465/2105/7439/files/Products-Recovered.psd_0000_MTB02840.jpg?v=1755689200" TargetMode="External" Id="rId372" /><Relationship Type="http://schemas.openxmlformats.org/officeDocument/2006/relationships/hyperlink" Target="https://cdn.shopify.com/s/files/1/0465/2105/7439/files/03.jpg?v=1755689203" TargetMode="External" Id="rId373" /><Relationship Type="http://schemas.openxmlformats.org/officeDocument/2006/relationships/hyperlink" Target="https://cdn.shopify.com/s/files/1/0465/2105/7439/files/03.jpg?v=1755689203" TargetMode="External" Id="rId374" /><Relationship Type="http://schemas.openxmlformats.org/officeDocument/2006/relationships/hyperlink" Target="https://cdn.shopify.com/s/files/1/0465/2105/7439/files/03.jpg?v=1755689203" TargetMode="External" Id="rId375" /><Relationship Type="http://schemas.openxmlformats.org/officeDocument/2006/relationships/hyperlink" Target="https://cdn.shopify.com/s/files/1/0465/2105/7439/files/Products-Recovered.psd_0001_1.jpg?v=1755689202" TargetMode="External" Id="rId376" /><Relationship Type="http://schemas.openxmlformats.org/officeDocument/2006/relationships/hyperlink" Target="https://cdn.shopify.com/s/files/1/0465/2105/7439/files/Products-Recovered.psd_0001_1.jpg?v=1755689202" TargetMode="External" Id="rId377" /><Relationship Type="http://schemas.openxmlformats.org/officeDocument/2006/relationships/hyperlink" Target="https://cdn.shopify.com/s/files/1/0465/2105/7439/files/Products-Recovered.psd_0001_1.jpg?v=1755689202" TargetMode="External" Id="rId378" /><Relationship Type="http://schemas.openxmlformats.org/officeDocument/2006/relationships/hyperlink" Target="https://cdn.shopify.com/s/files/1/0465/2105/7439/files/1_a4dd00ae-e7dc-4ca0-ae66-9004536766a9.png?v=1755689105" TargetMode="External" Id="rId379" /><Relationship Type="http://schemas.openxmlformats.org/officeDocument/2006/relationships/hyperlink" Target="https://cdn.shopify.com/s/files/1/0465/2105/7439/files/1_a4dd00ae-e7dc-4ca0-ae66-9004536766a9.png?v=1755689105" TargetMode="External" Id="rId380" /><Relationship Type="http://schemas.openxmlformats.org/officeDocument/2006/relationships/hyperlink" Target="https://cdn.shopify.com/s/files/1/0465/2105/7439/files/1_a4dd00ae-e7dc-4ca0-ae66-9004536766a9.png?v=1755689105" TargetMode="External" Id="rId381" /><Relationship Type="http://schemas.openxmlformats.org/officeDocument/2006/relationships/hyperlink" Target="https://cdn.shopify.com/s/files/1/0465/2105/7439/files/1_01e4828a-a521-4771-9dce-54a00de7759d.png?v=1755689108" TargetMode="External" Id="rId382" /><Relationship Type="http://schemas.openxmlformats.org/officeDocument/2006/relationships/hyperlink" Target="https://cdn.shopify.com/s/files/1/0465/2105/7439/files/1_01e4828a-a521-4771-9dce-54a00de7759d.png?v=1755689108" TargetMode="External" Id="rId383" /><Relationship Type="http://schemas.openxmlformats.org/officeDocument/2006/relationships/hyperlink" Target="https://cdn.shopify.com/s/files/1/0465/2105/7439/files/1_01e4828a-a521-4771-9dce-54a00de7759d.png?v=1755689108" TargetMode="External" Id="rId384" /><Relationship Type="http://schemas.openxmlformats.org/officeDocument/2006/relationships/hyperlink" Target="https://cdn.shopify.com/s/files/1/0465/2105/7439/files/1_09ce0092-d1af-43cd-9ee1-0a387cd7e31e.png?v=1755689096" TargetMode="External" Id="rId385" /><Relationship Type="http://schemas.openxmlformats.org/officeDocument/2006/relationships/hyperlink" Target="https://cdn.shopify.com/s/files/1/0465/2105/7439/files/1_09ce0092-d1af-43cd-9ee1-0a387cd7e31e.png?v=1755689096" TargetMode="External" Id="rId386" /><Relationship Type="http://schemas.openxmlformats.org/officeDocument/2006/relationships/hyperlink" Target="https://cdn.shopify.com/s/files/1/0465/2105/7439/files/1_09ce0092-d1af-43cd-9ee1-0a387cd7e31e.png?v=1755689096" TargetMode="External" Id="rId387" /><Relationship Type="http://schemas.openxmlformats.org/officeDocument/2006/relationships/hyperlink" Target="https://cdn.shopify.com/s/files/1/0465/2105/7439/files/2_3.jpg?v=1755689207" TargetMode="External" Id="rId388" /><Relationship Type="http://schemas.openxmlformats.org/officeDocument/2006/relationships/hyperlink" Target="https://cdn.shopify.com/s/files/1/0465/2105/7439/files/2_3.jpg?v=1755689207" TargetMode="External" Id="rId389" /><Relationship Type="http://schemas.openxmlformats.org/officeDocument/2006/relationships/hyperlink" Target="https://cdn.shopify.com/s/files/1/0465/2105/7439/files/2_3.jpg?v=1755689207" TargetMode="External" Id="rId390" /><Relationship Type="http://schemas.openxmlformats.org/officeDocument/2006/relationships/hyperlink" Target="https://cdn.shopify.com/s/files/1/0465/2105/7439/files/2_9d95d376-a39d-4f49-a25b-3fb62ccead4f.png?v=1755689109" TargetMode="External" Id="rId391" /><Relationship Type="http://schemas.openxmlformats.org/officeDocument/2006/relationships/hyperlink" Target="https://cdn.shopify.com/s/files/1/0465/2105/7439/files/2_9d95d376-a39d-4f49-a25b-3fb62ccead4f.png?v=1755689109" TargetMode="External" Id="rId392" /><Relationship Type="http://schemas.openxmlformats.org/officeDocument/2006/relationships/hyperlink" Target="https://cdn.shopify.com/s/files/1/0465/2105/7439/files/2_9d95d376-a39d-4f49-a25b-3fb62ccead4f.png?v=1755689109" TargetMode="External" Id="rId393" /><Relationship Type="http://schemas.openxmlformats.org/officeDocument/2006/relationships/hyperlink" Target="https://cdn.shopify.com/s/files/1/0465/2105/7439/files/1_33381678-2719-449b-a715-025a8d21802b.png?v=1755689090" TargetMode="External" Id="rId394" /><Relationship Type="http://schemas.openxmlformats.org/officeDocument/2006/relationships/hyperlink" Target="https://cdn.shopify.com/s/files/1/0465/2105/7439/files/1_33381678-2719-449b-a715-025a8d21802b.png?v=1755689090" TargetMode="External" Id="rId395" /><Relationship Type="http://schemas.openxmlformats.org/officeDocument/2006/relationships/hyperlink" Target="https://cdn.shopify.com/s/files/1/0465/2105/7439/files/1_33381678-2719-449b-a715-025a8d21802b.png?v=1755689090" TargetMode="External" Id="rId396" /><Relationship Type="http://schemas.openxmlformats.org/officeDocument/2006/relationships/hyperlink" Target="https://cdn.shopify.com/s/files/1/0465/2105/7439/files/2_39464e21-737c-4a69-8f45-7808def24e5f.png?v=1755689098" TargetMode="External" Id="rId397" /><Relationship Type="http://schemas.openxmlformats.org/officeDocument/2006/relationships/hyperlink" Target="https://cdn.shopify.com/s/files/1/0465/2105/7439/files/2_39464e21-737c-4a69-8f45-7808def24e5f.png?v=1755689098" TargetMode="External" Id="rId398" /><Relationship Type="http://schemas.openxmlformats.org/officeDocument/2006/relationships/hyperlink" Target="https://cdn.shopify.com/s/files/1/0465/2105/7439/files/2_39464e21-737c-4a69-8f45-7808def24e5f.png?v=1755689098" TargetMode="External" Id="rId399" /><Relationship Type="http://schemas.openxmlformats.org/officeDocument/2006/relationships/hyperlink" Target="https://cdn.shopify.com/s/files/1/0465/2105/7439/files/1_3b7c15eb-2cc0-47bd-ad99-c9f8e2e11e30.png?v=1755689101" TargetMode="External" Id="rId400" /><Relationship Type="http://schemas.openxmlformats.org/officeDocument/2006/relationships/hyperlink" Target="https://cdn.shopify.com/s/files/1/0465/2105/7439/files/1_3b7c15eb-2cc0-47bd-ad99-c9f8e2e11e30.png?v=1755689101" TargetMode="External" Id="rId401" /><Relationship Type="http://schemas.openxmlformats.org/officeDocument/2006/relationships/hyperlink" Target="https://cdn.shopify.com/s/files/1/0465/2105/7439/files/1_3b7c15eb-2cc0-47bd-ad99-c9f8e2e11e30.png?v=1755689101" TargetMode="External" Id="rId402" /><Relationship Type="http://schemas.openxmlformats.org/officeDocument/2006/relationships/hyperlink" Target="https://cdn.shopify.com/s/files/1/0465/2105/7439/files/1_100a1a1d-b6da-43c3-832e-ae1cdd47ff44.png?v=1755689097" TargetMode="External" Id="rId403" /><Relationship Type="http://schemas.openxmlformats.org/officeDocument/2006/relationships/hyperlink" Target="https://cdn.shopify.com/s/files/1/0465/2105/7439/files/1_100a1a1d-b6da-43c3-832e-ae1cdd47ff44.png?v=1755689097" TargetMode="External" Id="rId404" /><Relationship Type="http://schemas.openxmlformats.org/officeDocument/2006/relationships/hyperlink" Target="https://cdn.shopify.com/s/files/1/0465/2105/7439/files/1_100a1a1d-b6da-43c3-832e-ae1cdd47ff44.png?v=1755689097" TargetMode="External" Id="rId405" /><Relationship Type="http://schemas.openxmlformats.org/officeDocument/2006/relationships/hyperlink" Target="https://cdn.shopify.com/s/files/1/0465/2105/7439/files/2_351b2d0a-7049-4562-8d1f-ccccf04b4721.png?v=1755689105" TargetMode="External" Id="rId406" /><Relationship Type="http://schemas.openxmlformats.org/officeDocument/2006/relationships/hyperlink" Target="https://cdn.shopify.com/s/files/1/0465/2105/7439/files/2_351b2d0a-7049-4562-8d1f-ccccf04b4721.png?v=1755689105" TargetMode="External" Id="rId407" /><Relationship Type="http://schemas.openxmlformats.org/officeDocument/2006/relationships/hyperlink" Target="https://cdn.shopify.com/s/files/1/0465/2105/7439/files/2_351b2d0a-7049-4562-8d1f-ccccf04b4721.png?v=1755689105" TargetMode="External" Id="rId408" /><Relationship Type="http://schemas.openxmlformats.org/officeDocument/2006/relationships/hyperlink" Target="https://cdn.shopify.com/s/files/1/0465/2105/7439/files/2PC-PRODUCT_0026_DSC02805.png?v=1761212458" TargetMode="External" Id="rId409" /><Relationship Type="http://schemas.openxmlformats.org/officeDocument/2006/relationships/hyperlink" Target="https://cdn.shopify.com/s/files/1/0465/2105/7439/files/2PC-PRODUCT_0026_DSC02805.png?v=1761212458" TargetMode="External" Id="rId410" /><Relationship Type="http://schemas.openxmlformats.org/officeDocument/2006/relationships/hyperlink" Target="https://cdn.shopify.com/s/files/1/0465/2105/7439/files/2PC-PRODUCT_0026_DSC02805.png?v=1761212458" TargetMode="External" Id="rId411" /><Relationship Type="http://schemas.openxmlformats.org/officeDocument/2006/relationships/hyperlink" Target="https://cdn.shopify.com/s/files/1/0465/2105/7439/files/5_8b156523-58f1-40e8-a277-995ad1120757.png?v=1775034843" TargetMode="External" Id="rId412" /><Relationship Type="http://schemas.openxmlformats.org/officeDocument/2006/relationships/hyperlink" Target="https://cdn.shopify.com/s/files/1/0465/2105/7439/files/5_8b156523-58f1-40e8-a277-995ad1120757.png?v=1775034843" TargetMode="External" Id="rId413" /><Relationship Type="http://schemas.openxmlformats.org/officeDocument/2006/relationships/hyperlink" Target="https://cdn.shopify.com/s/files/1/0465/2105/7439/files/5_8b156523-58f1-40e8-a277-995ad1120757.png?v=1775034843" TargetMode="External" Id="rId414" /><Relationship Type="http://schemas.openxmlformats.org/officeDocument/2006/relationships/hyperlink" Target="https://cdn.shopify.com/s/files/1/0465/2105/7439/files/4_c6ecabae-7856-4243-ad2a-1d00c12fa8f8.png?v=1774967594" TargetMode="External" Id="rId415" /><Relationship Type="http://schemas.openxmlformats.org/officeDocument/2006/relationships/hyperlink" Target="https://cdn.shopify.com/s/files/1/0465/2105/7439/files/4_c6ecabae-7856-4243-ad2a-1d00c12fa8f8.png?v=1774967594" TargetMode="External" Id="rId416" /><Relationship Type="http://schemas.openxmlformats.org/officeDocument/2006/relationships/hyperlink" Target="https://cdn.shopify.com/s/files/1/0465/2105/7439/files/4_c6ecabae-7856-4243-ad2a-1d00c12fa8f8.png?v=1774967594" TargetMode="External" Id="rId417" /><Relationship Type="http://schemas.openxmlformats.org/officeDocument/2006/relationships/hyperlink" Target="https://cdn.shopify.com/s/files/1/0465/2105/7439/files/5_50782b52-349c-467b-9c4f-c9876df8c01b.png?v=1775044855" TargetMode="External" Id="rId418" /><Relationship Type="http://schemas.openxmlformats.org/officeDocument/2006/relationships/hyperlink" Target="https://cdn.shopify.com/s/files/1/0465/2105/7439/files/5_50782b52-349c-467b-9c4f-c9876df8c01b.png?v=1775044855" TargetMode="External" Id="rId419" /><Relationship Type="http://schemas.openxmlformats.org/officeDocument/2006/relationships/hyperlink" Target="https://cdn.shopify.com/s/files/1/0465/2105/7439/files/5_50782b52-349c-467b-9c4f-c9876df8c01b.png?v=1775044855" TargetMode="External" Id="rId420" /><Relationship Type="http://schemas.openxmlformats.org/officeDocument/2006/relationships/hyperlink" Target="https://cdn.shopify.com/s/files/1/0465/2105/7439/files/6_4136c4cb-85a5-466d-8a31-368e56577387.png?v=1775042922" TargetMode="External" Id="rId421" /><Relationship Type="http://schemas.openxmlformats.org/officeDocument/2006/relationships/hyperlink" Target="https://cdn.shopify.com/s/files/1/0465/2105/7439/files/6_4136c4cb-85a5-466d-8a31-368e56577387.png?v=1775042922" TargetMode="External" Id="rId422" /><Relationship Type="http://schemas.openxmlformats.org/officeDocument/2006/relationships/hyperlink" Target="https://cdn.shopify.com/s/files/1/0465/2105/7439/files/6_4136c4cb-85a5-466d-8a31-368e56577387.png?v=1775042922" TargetMode="External" Id="rId423" /><Relationship Type="http://schemas.openxmlformats.org/officeDocument/2006/relationships/hyperlink" Target="https://cdn.shopify.com/s/files/1/0465/2105/7439/files/5_ade483dc-fefa-4506-b204-09665c0e98cd.png?v=1775044363" TargetMode="External" Id="rId424" /><Relationship Type="http://schemas.openxmlformats.org/officeDocument/2006/relationships/hyperlink" Target="https://cdn.shopify.com/s/files/1/0465/2105/7439/files/5_ade483dc-fefa-4506-b204-09665c0e98cd.png?v=1775044363" TargetMode="External" Id="rId425" /><Relationship Type="http://schemas.openxmlformats.org/officeDocument/2006/relationships/hyperlink" Target="https://cdn.shopify.com/s/files/1/0465/2105/7439/files/5_ade483dc-fefa-4506-b204-09665c0e98cd.png?v=1775044363" TargetMode="External" Id="rId426" /><Relationship Type="http://schemas.openxmlformats.org/officeDocument/2006/relationships/hyperlink" Target="https://cdn.shopify.com/s/files/1/0465/2105/7439/files/5_c4ccbbc4-3517-4e86-9415-cc759a276f00.png?v=1775036298" TargetMode="External" Id="rId427" /><Relationship Type="http://schemas.openxmlformats.org/officeDocument/2006/relationships/hyperlink" Target="https://cdn.shopify.com/s/files/1/0465/2105/7439/files/5_c4ccbbc4-3517-4e86-9415-cc759a276f00.png?v=1775036298" TargetMode="External" Id="rId428" /><Relationship Type="http://schemas.openxmlformats.org/officeDocument/2006/relationships/hyperlink" Target="https://cdn.shopify.com/s/files/1/0465/2105/7439/files/5_c4ccbbc4-3517-4e86-9415-cc759a276f00.png?v=1775036298" TargetMode="External" Id="rId429" /><Relationship Type="http://schemas.openxmlformats.org/officeDocument/2006/relationships/hyperlink" Target="https://cdn.shopify.com/s/files/1/0465/2105/7439/files/Products_0078_DSC01654.png?v=1761210708" TargetMode="External" Id="rId430" /><Relationship Type="http://schemas.openxmlformats.org/officeDocument/2006/relationships/hyperlink" Target="https://cdn.shopify.com/s/files/1/0465/2105/7439/files/Products_0078_DSC01654.png?v=1761210708" TargetMode="External" Id="rId431" /><Relationship Type="http://schemas.openxmlformats.org/officeDocument/2006/relationships/hyperlink" Target="https://cdn.shopify.com/s/files/1/0465/2105/7439/files/Products_0078_DSC01654.png?v=1761210708" TargetMode="External" Id="rId432" /><Relationship Type="http://schemas.openxmlformats.org/officeDocument/2006/relationships/hyperlink" Target="https://cdn.shopify.com/s/files/1/0465/2105/7439/files/6_fe2cd4d8-9e9e-4108-b1cc-633d38e6bab4.jpg?v=1783596255" TargetMode="External" Id="rId433" /><Relationship Type="http://schemas.openxmlformats.org/officeDocument/2006/relationships/hyperlink" Target="https://cdn.shopify.com/s/files/1/0465/2105/7439/files/6_fe2cd4d8-9e9e-4108-b1cc-633d38e6bab4.jpg?v=1783596255" TargetMode="External" Id="rId434" /><Relationship Type="http://schemas.openxmlformats.org/officeDocument/2006/relationships/hyperlink" Target="https://cdn.shopify.com/s/files/1/0465/2105/7439/files/6_fe2cd4d8-9e9e-4108-b1cc-633d38e6bab4.jpg?v=1783596255" TargetMode="External" Id="rId435" /><Relationship Type="http://schemas.openxmlformats.org/officeDocument/2006/relationships/hyperlink" Target="https://cdn.shopify.com/s/files/1/0465/2105/7439/files/6_e5d7f1fe-f5f1-4d9f-86eb-07bd052e1a16.jpg?v=1783604463" TargetMode="External" Id="rId436" /><Relationship Type="http://schemas.openxmlformats.org/officeDocument/2006/relationships/hyperlink" Target="https://cdn.shopify.com/s/files/1/0465/2105/7439/files/6_e5d7f1fe-f5f1-4d9f-86eb-07bd052e1a16.jpg?v=1783604463" TargetMode="External" Id="rId437" /><Relationship Type="http://schemas.openxmlformats.org/officeDocument/2006/relationships/hyperlink" Target="https://cdn.shopify.com/s/files/1/0465/2105/7439/files/6_e5d7f1fe-f5f1-4d9f-86eb-07bd052e1a16.jpg?v=1783604463" TargetMode="External" Id="rId438" /><Relationship Type="http://schemas.openxmlformats.org/officeDocument/2006/relationships/hyperlink" Target="https://cdn.shopify.com/s/files/1/0465/2105/7439/files/7_177fd4bb-0b45-4a46-8ced-1053ac044ec1.jpg?v=1783603813" TargetMode="External" Id="rId439" /><Relationship Type="http://schemas.openxmlformats.org/officeDocument/2006/relationships/hyperlink" Target="https://cdn.shopify.com/s/files/1/0465/2105/7439/files/7_177fd4bb-0b45-4a46-8ced-1053ac044ec1.jpg?v=1783603813" TargetMode="External" Id="rId440" /><Relationship Type="http://schemas.openxmlformats.org/officeDocument/2006/relationships/hyperlink" Target="https://cdn.shopify.com/s/files/1/0465/2105/7439/files/7_177fd4bb-0b45-4a46-8ced-1053ac044ec1.jpg?v=1783603813" TargetMode="External" Id="rId441" /><Relationship Type="http://schemas.openxmlformats.org/officeDocument/2006/relationships/hyperlink" Target="https://cdn.shopify.com/s/files/1/0465/2105/7439/files/6_bda0a2b5-1d9b-44ce-86f7-0baad0b17ae9.jpg?v=1783603265" TargetMode="External" Id="rId442" /><Relationship Type="http://schemas.openxmlformats.org/officeDocument/2006/relationships/hyperlink" Target="https://cdn.shopify.com/s/files/1/0465/2105/7439/files/6_bda0a2b5-1d9b-44ce-86f7-0baad0b17ae9.jpg?v=1783603265" TargetMode="External" Id="rId443" /><Relationship Type="http://schemas.openxmlformats.org/officeDocument/2006/relationships/hyperlink" Target="https://cdn.shopify.com/s/files/1/0465/2105/7439/files/6_bda0a2b5-1d9b-44ce-86f7-0baad0b17ae9.jpg?v=1783603265" TargetMode="External" Id="rId444" /><Relationship Type="http://schemas.openxmlformats.org/officeDocument/2006/relationships/hyperlink" Target="https://cdn.shopify.com/s/files/1/0465/2105/7439/files/6_14c6e997-5347-4b0b-a925-6d8f062cf2d8.jpg?v=1783604944" TargetMode="External" Id="rId445" /><Relationship Type="http://schemas.openxmlformats.org/officeDocument/2006/relationships/hyperlink" Target="https://cdn.shopify.com/s/files/1/0465/2105/7439/files/6_14c6e997-5347-4b0b-a925-6d8f062cf2d8.jpg?v=1783604944" TargetMode="External" Id="rId446" /><Relationship Type="http://schemas.openxmlformats.org/officeDocument/2006/relationships/hyperlink" Target="https://cdn.shopify.com/s/files/1/0465/2105/7439/files/6_14c6e997-5347-4b0b-a925-6d8f062cf2d8.jpg?v=1783604944" TargetMode="External" Id="rId447" /><Relationship Type="http://schemas.openxmlformats.org/officeDocument/2006/relationships/hyperlink" Target="https://cdn.shopify.com/s/files/1/0465/2105/7439/files/6_32c7132e-e591-4836-8aa6-a996c464fe90.jpg?v=1783600187" TargetMode="External" Id="rId448" /><Relationship Type="http://schemas.openxmlformats.org/officeDocument/2006/relationships/hyperlink" Target="https://cdn.shopify.com/s/files/1/0465/2105/7439/files/6_32c7132e-e591-4836-8aa6-a996c464fe90.jpg?v=1783600187" TargetMode="External" Id="rId449" /><Relationship Type="http://schemas.openxmlformats.org/officeDocument/2006/relationships/hyperlink" Target="https://cdn.shopify.com/s/files/1/0465/2105/7439/files/6_32c7132e-e591-4836-8aa6-a996c464fe90.jpg?v=1783600187" TargetMode="External" Id="rId450" /><Relationship Type="http://schemas.openxmlformats.org/officeDocument/2006/relationships/hyperlink" Target="https://cdn.shopify.com/s/files/1/0465/2105/7439/files/6_29093766-f921-4248-8618-488aa5dd7e48.jpg?v=1783602146" TargetMode="External" Id="rId451" /><Relationship Type="http://schemas.openxmlformats.org/officeDocument/2006/relationships/hyperlink" Target="https://cdn.shopify.com/s/files/1/0465/2105/7439/files/6_29093766-f921-4248-8618-488aa5dd7e48.jpg?v=1783602146" TargetMode="External" Id="rId452" /><Relationship Type="http://schemas.openxmlformats.org/officeDocument/2006/relationships/hyperlink" Target="https://cdn.shopify.com/s/files/1/0465/2105/7439/files/6_29093766-f921-4248-8618-488aa5dd7e48.jpg?v=1783602146" TargetMode="External" Id="rId453" /><Relationship Type="http://schemas.openxmlformats.org/officeDocument/2006/relationships/hyperlink" Target="https://cdn.shopify.com/s/files/1/0465/2105/7439/files/5_0b0e26ec-63cc-4f2d-a335-42c420debf6e.jpg?v=1783601523" TargetMode="External" Id="rId454" /><Relationship Type="http://schemas.openxmlformats.org/officeDocument/2006/relationships/hyperlink" Target="https://cdn.shopify.com/s/files/1/0465/2105/7439/files/5_0b0e26ec-63cc-4f2d-a335-42c420debf6e.jpg?v=1783601523" TargetMode="External" Id="rId455" /><Relationship Type="http://schemas.openxmlformats.org/officeDocument/2006/relationships/hyperlink" Target="https://cdn.shopify.com/s/files/1/0465/2105/7439/files/5_0b0e26ec-63cc-4f2d-a335-42c420debf6e.jpg?v=1783601523" TargetMode="External" Id="rId456" /><Relationship Type="http://schemas.openxmlformats.org/officeDocument/2006/relationships/hyperlink" Target="https://cdn.shopify.com/s/files/1/0465/2105/7439/files/3_364b9344-f93f-4cf7-ae99-ea02aa22ebfb.jpg?v=1783605372" TargetMode="External" Id="rId457" /><Relationship Type="http://schemas.openxmlformats.org/officeDocument/2006/relationships/hyperlink" Target="https://cdn.shopify.com/s/files/1/0465/2105/7439/files/3_364b9344-f93f-4cf7-ae99-ea02aa22ebfb.jpg?v=1783605372" TargetMode="External" Id="rId458" /><Relationship Type="http://schemas.openxmlformats.org/officeDocument/2006/relationships/hyperlink" Target="https://cdn.shopify.com/s/files/1/0465/2105/7439/files/3_364b9344-f93f-4cf7-ae99-ea02aa22ebfb.jpg?v=1783605372" TargetMode="External" Id="rId459" /><Relationship Type="http://schemas.openxmlformats.org/officeDocument/2006/relationships/hyperlink" Target="https://cdn.shopify.com/s/files/1/0465/2105/7439/files/Products_0030_AKS06789.jpg?v=1784826031" TargetMode="External" Id="rId460" /><Relationship Type="http://schemas.openxmlformats.org/officeDocument/2006/relationships/hyperlink" Target="https://cdn.shopify.com/s/files/1/0465/2105/7439/files/Products_0030_AKS06789.jpg?v=1784826031" TargetMode="External" Id="rId461" /><Relationship Type="http://schemas.openxmlformats.org/officeDocument/2006/relationships/hyperlink" Target="https://cdn.shopify.com/s/files/1/0465/2105/7439/files/Products_0030_AKS06789.jpg?v=1784826031" TargetMode="External" Id="rId462" /><Relationship Type="http://schemas.openxmlformats.org/officeDocument/2006/relationships/hyperlink" Target="https://cdn.shopify.com/s/files/1/0465/2105/7439/files/Products_0073_AKS07023.jpg?v=1784825224" TargetMode="External" Id="rId463" /><Relationship Type="http://schemas.openxmlformats.org/officeDocument/2006/relationships/hyperlink" Target="https://cdn.shopify.com/s/files/1/0465/2105/7439/files/Products_0073_AKS07023.jpg?v=1784825224" TargetMode="External" Id="rId464" /><Relationship Type="http://schemas.openxmlformats.org/officeDocument/2006/relationships/hyperlink" Target="https://cdn.shopify.com/s/files/1/0465/2105/7439/files/Products_0073_AKS07023.jpg?v=1784825224" TargetMode="External" Id="rId465" /><Relationship Type="http://schemas.openxmlformats.org/officeDocument/2006/relationships/hyperlink" Target="https://cdn.shopify.com/s/files/1/0465/2105/7439/files/Products_0000_AKS06653.jpg?v=1784822394" TargetMode="External" Id="rId466" /><Relationship Type="http://schemas.openxmlformats.org/officeDocument/2006/relationships/hyperlink" Target="https://cdn.shopify.com/s/files/1/0465/2105/7439/files/Products_0000_AKS06653.jpg?v=1784822394" TargetMode="External" Id="rId467" /><Relationship Type="http://schemas.openxmlformats.org/officeDocument/2006/relationships/hyperlink" Target="https://cdn.shopify.com/s/files/1/0465/2105/7439/files/Products_0000_AKS06653.jpg?v=1784822394" TargetMode="External" Id="rId468" /><Relationship Type="http://schemas.openxmlformats.org/officeDocument/2006/relationships/hyperlink" Target="https://cdn.shopify.com/s/files/1/0465/2105/7439/files/Products_0024_AKS06833.jpg?v=1784824165" TargetMode="External" Id="rId469" /><Relationship Type="http://schemas.openxmlformats.org/officeDocument/2006/relationships/hyperlink" Target="https://cdn.shopify.com/s/files/1/0465/2105/7439/files/Products_0024_AKS06833.jpg?v=1784824165" TargetMode="External" Id="rId470" /><Relationship Type="http://schemas.openxmlformats.org/officeDocument/2006/relationships/hyperlink" Target="https://cdn.shopify.com/s/files/1/0465/2105/7439/files/Products_0024_AKS06833.jpg?v=1784824165" TargetMode="External" Id="rId471" /><Relationship Type="http://schemas.openxmlformats.org/officeDocument/2006/relationships/hyperlink" Target="https://cdn.shopify.com/s/files/1/0465/2105/7439/files/6_423fc2fa-5c4e-4ab6-80d7-ce9eb1286a3c.jpg?v=1772262096" TargetMode="External" Id="rId472" /><Relationship Type="http://schemas.openxmlformats.org/officeDocument/2006/relationships/hyperlink" Target="https://cdn.shopify.com/s/files/1/0465/2105/7439/files/6_423fc2fa-5c4e-4ab6-80d7-ce9eb1286a3c.jpg?v=1772262096" TargetMode="External" Id="rId473" /><Relationship Type="http://schemas.openxmlformats.org/officeDocument/2006/relationships/hyperlink" Target="https://cdn.shopify.com/s/files/1/0465/2105/7439/files/6_423fc2fa-5c4e-4ab6-80d7-ce9eb1286a3c.jpg?v=1772262096" TargetMode="External" Id="rId474" /><Relationship Type="http://schemas.openxmlformats.org/officeDocument/2006/relationships/hyperlink" Target="https://cdn.shopify.com/s/files/1/0465/2105/7439/files/2PC-PRODUCT_0010_DSC02986.png?v=1761211474" TargetMode="External" Id="rId475" /><Relationship Type="http://schemas.openxmlformats.org/officeDocument/2006/relationships/hyperlink" Target="https://cdn.shopify.com/s/files/1/0465/2105/7439/files/2PC-PRODUCT_0010_DSC02986.png?v=1761211474" TargetMode="External" Id="rId476" /><Relationship Type="http://schemas.openxmlformats.org/officeDocument/2006/relationships/hyperlink" Target="https://cdn.shopify.com/s/files/1/0465/2105/7439/files/2PC-PRODUCT_0010_DSC02986.png?v=1761211474" TargetMode="External" Id="rId477" /><Relationship Type="http://schemas.openxmlformats.org/officeDocument/2006/relationships/hyperlink" Target="https://cdn.shopify.com/s/files/1/0465/2105/7439/files/Products_0061_AKS06298.jpg?v=1784819769" TargetMode="External" Id="rId478" /><Relationship Type="http://schemas.openxmlformats.org/officeDocument/2006/relationships/hyperlink" Target="https://cdn.shopify.com/s/files/1/0465/2105/7439/files/Products_0061_AKS06298.jpg?v=1784819769" TargetMode="External" Id="rId479" /><Relationship Type="http://schemas.openxmlformats.org/officeDocument/2006/relationships/hyperlink" Target="https://cdn.shopify.com/s/files/1/0465/2105/7439/files/Products_0061_AKS06298.jpg?v=1784819769" TargetMode="External" Id="rId480" /><Relationship Type="http://schemas.openxmlformats.org/officeDocument/2006/relationships/hyperlink" Target="https://cdn.shopify.com/s/files/1/0465/2105/7439/files/Products_0035_AKS06736.jpg?v=1784818717" TargetMode="External" Id="rId481" /><Relationship Type="http://schemas.openxmlformats.org/officeDocument/2006/relationships/hyperlink" Target="https://cdn.shopify.com/s/files/1/0465/2105/7439/files/Products_0035_AKS06736.jpg?v=1784818717" TargetMode="External" Id="rId482" /><Relationship Type="http://schemas.openxmlformats.org/officeDocument/2006/relationships/hyperlink" Target="https://cdn.shopify.com/s/files/1/0465/2105/7439/files/Products_0035_AKS06736.jpg?v=1784818717" TargetMode="External" Id="rId483" /><Relationship Type="http://schemas.openxmlformats.org/officeDocument/2006/relationships/hyperlink" Target="https://cdn.shopify.com/s/files/1/0465/2105/7439/files/Products_0043_AKS06576.jpg?v=1784818254" TargetMode="External" Id="rId484" /><Relationship Type="http://schemas.openxmlformats.org/officeDocument/2006/relationships/hyperlink" Target="https://cdn.shopify.com/s/files/1/0465/2105/7439/files/Products_0043_AKS06576.jpg?v=1784818254" TargetMode="External" Id="rId485" /><Relationship Type="http://schemas.openxmlformats.org/officeDocument/2006/relationships/hyperlink" Target="https://cdn.shopify.com/s/files/1/0465/2105/7439/files/Products_0043_AKS06576.jpg?v=1784818254" TargetMode="External" Id="rId486" /><Relationship Type="http://schemas.openxmlformats.org/officeDocument/2006/relationships/hyperlink" Target="https://cdn.shopify.com/s/files/1/0465/2105/7439/files/Products_0055_AKS06453_827ee87a-42b5-4e04-9f92-99768896b06f.jpg?v=1784817034" TargetMode="External" Id="rId487" /><Relationship Type="http://schemas.openxmlformats.org/officeDocument/2006/relationships/hyperlink" Target="https://cdn.shopify.com/s/files/1/0465/2105/7439/files/Products_0055_AKS06453_827ee87a-42b5-4e04-9f92-99768896b06f.jpg?v=1784817034" TargetMode="External" Id="rId488" /><Relationship Type="http://schemas.openxmlformats.org/officeDocument/2006/relationships/hyperlink" Target="https://cdn.shopify.com/s/files/1/0465/2105/7439/files/Products_0055_AKS06453_827ee87a-42b5-4e04-9f92-99768896b06f.jpg?v=1784817034" TargetMode="External" Id="rId489" /><Relationship Type="http://schemas.openxmlformats.org/officeDocument/2006/relationships/hyperlink" Target="https://cdn.shopify.com/s/files/1/0465/2105/7439/files/Products_0012_AKS06918.jpg?v=1784821257" TargetMode="External" Id="rId490" /><Relationship Type="http://schemas.openxmlformats.org/officeDocument/2006/relationships/hyperlink" Target="https://cdn.shopify.com/s/files/1/0465/2105/7439/files/Products_0012_AKS06918.jpg?v=1784821257" TargetMode="External" Id="rId491" /><Relationship Type="http://schemas.openxmlformats.org/officeDocument/2006/relationships/hyperlink" Target="https://cdn.shopify.com/s/files/1/0465/2105/7439/files/Products_0012_AKS06918.jpg?v=1784821257" TargetMode="External" Id="rId492" /><Relationship Type="http://schemas.openxmlformats.org/officeDocument/2006/relationships/hyperlink" Target="https://cdn.shopify.com/s/files/1/0465/2105/7439/files/Products_0067_AKS06213.jpg?v=1784820347" TargetMode="External" Id="rId493" /><Relationship Type="http://schemas.openxmlformats.org/officeDocument/2006/relationships/hyperlink" Target="https://cdn.shopify.com/s/files/1/0465/2105/7439/files/Products_0067_AKS06213.jpg?v=1784820347" TargetMode="External" Id="rId494" /><Relationship Type="http://schemas.openxmlformats.org/officeDocument/2006/relationships/hyperlink" Target="https://cdn.shopify.com/s/files/1/0465/2105/7439/files/Products_0067_AKS06213.jpg?v=1784820347" TargetMode="External" Id="rId495" /><Relationship Type="http://schemas.openxmlformats.org/officeDocument/2006/relationships/hyperlink" Target="https://cdn.shopify.com/s/files/1/0465/2105/7439/files/Products_0017_AKS06882.jpg?v=1784821747" TargetMode="External" Id="rId496" /><Relationship Type="http://schemas.openxmlformats.org/officeDocument/2006/relationships/hyperlink" Target="https://cdn.shopify.com/s/files/1/0465/2105/7439/files/Products_0017_AKS06882.jpg?v=1784821747" TargetMode="External" Id="rId497" /><Relationship Type="http://schemas.openxmlformats.org/officeDocument/2006/relationships/hyperlink" Target="https://cdn.shopify.com/s/files/1/0465/2105/7439/files/Products_0017_AKS06882.jpg?v=1784821747" TargetMode="External" Id="rId498" /><Relationship Type="http://schemas.openxmlformats.org/officeDocument/2006/relationships/hyperlink" Target="https://cdn.shopify.com/s/files/1/0465/2105/7439/files/Products_0049_AKS06537.jpg?v=1784817891" TargetMode="External" Id="rId499" /><Relationship Type="http://schemas.openxmlformats.org/officeDocument/2006/relationships/hyperlink" Target="https://cdn.shopify.com/s/files/1/0465/2105/7439/files/Products_0049_AKS06537.jpg?v=1784817891" TargetMode="External" Id="rId500" /><Relationship Type="http://schemas.openxmlformats.org/officeDocument/2006/relationships/hyperlink" Target="https://cdn.shopify.com/s/files/1/0465/2105/7439/files/Products_0049_AKS06537.jpg?v=1784817891" TargetMode="External" Id="rId501" /><Relationship Type="http://schemas.openxmlformats.org/officeDocument/2006/relationships/hyperlink" Target="https://cdn.shopify.com/s/files/1/0465/2105/7439/files/1_a600ba7f-0b75-452c-a6d7-79b4e27c6f5e.png?v=1770720890" TargetMode="External" Id="rId502" /><Relationship Type="http://schemas.openxmlformats.org/officeDocument/2006/relationships/hyperlink" Target="https://cdn.shopify.com/s/files/1/0465/2105/7439/files/1_a600ba7f-0b75-452c-a6d7-79b4e27c6f5e.png?v=1770720890" TargetMode="External" Id="rId503" /><Relationship Type="http://schemas.openxmlformats.org/officeDocument/2006/relationships/hyperlink" Target="https://cdn.shopify.com/s/files/1/0465/2105/7439/files/1_a600ba7f-0b75-452c-a6d7-79b4e27c6f5e.png?v=1770720890" TargetMode="External" Id="rId504" /><Relationship Type="http://schemas.openxmlformats.org/officeDocument/2006/relationships/hyperlink" Target="https://cdn.shopify.com/s/files/1/0465/2105/7439/files/1_af74cd98-671f-42be-b083-fb903280382a.png?v=1770721891" TargetMode="External" Id="rId505" /><Relationship Type="http://schemas.openxmlformats.org/officeDocument/2006/relationships/hyperlink" Target="https://cdn.shopify.com/s/files/1/0465/2105/7439/files/1_af74cd98-671f-42be-b083-fb903280382a.png?v=1770721891" TargetMode="External" Id="rId506" /><Relationship Type="http://schemas.openxmlformats.org/officeDocument/2006/relationships/hyperlink" Target="https://cdn.shopify.com/s/files/1/0465/2105/7439/files/1_af74cd98-671f-42be-b083-fb903280382a.png?v=1770721891" TargetMode="External" Id="rId507" /><Relationship Type="http://schemas.openxmlformats.org/officeDocument/2006/relationships/hyperlink" Target="https://cdn.shopify.com/s/files/1/0465/2105/7439/files/Y2.jpg?v=1776762883" TargetMode="External" Id="rId508" /><Relationship Type="http://schemas.openxmlformats.org/officeDocument/2006/relationships/hyperlink" Target="https://cdn.shopify.com/s/files/1/0465/2105/7439/files/Y2.jpg?v=1776762883" TargetMode="External" Id="rId509" /><Relationship Type="http://schemas.openxmlformats.org/officeDocument/2006/relationships/hyperlink" Target="https://cdn.shopify.com/s/files/1/0465/2105/7439/files/Y2.jpg?v=1776762883" TargetMode="External" Id="rId510" /><Relationship Type="http://schemas.openxmlformats.org/officeDocument/2006/relationships/hyperlink" Target="https://cdn.shopify.com/s/files/1/0465/2105/7439/files/1_2d84af96-7e4a-46b2-af66-365b78941586.png?v=1770717334" TargetMode="External" Id="rId511" /><Relationship Type="http://schemas.openxmlformats.org/officeDocument/2006/relationships/hyperlink" Target="https://cdn.shopify.com/s/files/1/0465/2105/7439/files/1_2d84af96-7e4a-46b2-af66-365b78941586.png?v=1770717334" TargetMode="External" Id="rId512" /><Relationship Type="http://schemas.openxmlformats.org/officeDocument/2006/relationships/hyperlink" Target="https://cdn.shopify.com/s/files/1/0465/2105/7439/files/1_2d84af96-7e4a-46b2-af66-365b78941586.png?v=1770717334" TargetMode="External" Id="rId513" /><Relationship Type="http://schemas.openxmlformats.org/officeDocument/2006/relationships/hyperlink" Target="https://cdn.shopify.com/s/files/1/0465/2105/7439/files/3_e7d362d3-45b0-4be2-8e1a-b81e1ff651cc.png?v=1771649827" TargetMode="External" Id="rId514" /><Relationship Type="http://schemas.openxmlformats.org/officeDocument/2006/relationships/hyperlink" Target="https://cdn.shopify.com/s/files/1/0465/2105/7439/files/3_e7d362d3-45b0-4be2-8e1a-b81e1ff651cc.png?v=1771649827" TargetMode="External" Id="rId515" /><Relationship Type="http://schemas.openxmlformats.org/officeDocument/2006/relationships/hyperlink" Target="https://cdn.shopify.com/s/files/1/0465/2105/7439/files/3_e7d362d3-45b0-4be2-8e1a-b81e1ff651cc.png?v=1771649827" TargetMode="External" Id="rId516" /><Relationship Type="http://schemas.openxmlformats.org/officeDocument/2006/relationships/hyperlink" Target="https://cdn.shopify.com/s/files/1/0465/2105/7439/files/Zenia-newimages.png?v=1772531215" TargetMode="External" Id="rId517" /><Relationship Type="http://schemas.openxmlformats.org/officeDocument/2006/relationships/hyperlink" Target="https://cdn.shopify.com/s/files/1/0465/2105/7439/files/Zenia-newimages.png?v=1772531215" TargetMode="External" Id="rId518" /><Relationship Type="http://schemas.openxmlformats.org/officeDocument/2006/relationships/hyperlink" Target="https://cdn.shopify.com/s/files/1/0465/2105/7439/files/Zenia-newimages.png?v=1772531215" TargetMode="External" Id="rId519" /><Relationship Type="http://schemas.openxmlformats.org/officeDocument/2006/relationships/hyperlink" Target="https://cdn.shopify.com/s/files/1/0465/2105/7439/files/4_6733523d-d3d1-42a4-bba2-169f377de2a3.png?v=1780990213" TargetMode="External" Id="rId520" /><Relationship Type="http://schemas.openxmlformats.org/officeDocument/2006/relationships/hyperlink" Target="https://cdn.shopify.com/s/files/1/0465/2105/7439/files/4_6733523d-d3d1-42a4-bba2-169f377de2a3.png?v=1780990213" TargetMode="External" Id="rId521" /><Relationship Type="http://schemas.openxmlformats.org/officeDocument/2006/relationships/hyperlink" Target="https://cdn.shopify.com/s/files/1/0465/2105/7439/files/4_6733523d-d3d1-42a4-bba2-169f377de2a3.png?v=1780990213" TargetMode="External" Id="rId522" /><Relationship Type="http://schemas.openxmlformats.org/officeDocument/2006/relationships/hyperlink" Target="https://cdn.shopify.com/s/files/1/0465/2105/7439/files/4_dc211cde-9bf3-4aec-9e9d-c92672ef8633.png?v=1780990116" TargetMode="External" Id="rId523" /><Relationship Type="http://schemas.openxmlformats.org/officeDocument/2006/relationships/hyperlink" Target="https://cdn.shopify.com/s/files/1/0465/2105/7439/files/4_dc211cde-9bf3-4aec-9e9d-c92672ef8633.png?v=1780990116" TargetMode="External" Id="rId524" /><Relationship Type="http://schemas.openxmlformats.org/officeDocument/2006/relationships/hyperlink" Target="https://cdn.shopify.com/s/files/1/0465/2105/7439/files/4_dc211cde-9bf3-4aec-9e9d-c92672ef8633.png?v=1780990116" TargetMode="External" Id="rId525" /><Relationship Type="http://schemas.openxmlformats.org/officeDocument/2006/relationships/hyperlink" Target="https://cdn.shopify.com/s/files/1/0465/2105/7439/files/1_b7815f6f-a20e-4e12-bcdc-3340fe58f426.png?v=1770714777" TargetMode="External" Id="rId526" /><Relationship Type="http://schemas.openxmlformats.org/officeDocument/2006/relationships/hyperlink" Target="https://cdn.shopify.com/s/files/1/0465/2105/7439/files/1_b7815f6f-a20e-4e12-bcdc-3340fe58f426.png?v=1770714777" TargetMode="External" Id="rId527" /><Relationship Type="http://schemas.openxmlformats.org/officeDocument/2006/relationships/hyperlink" Target="https://cdn.shopify.com/s/files/1/0465/2105/7439/files/1_b7815f6f-a20e-4e12-bcdc-3340fe58f426.png?v=1770714777" TargetMode="External" Id="rId528" /><Relationship Type="http://schemas.openxmlformats.org/officeDocument/2006/relationships/hyperlink" Target="https://cdn.shopify.com/s/files/1/0465/2105/7439/files/1_e8a60274-c986-4ba5-96fb-2288e3224875.png?v=1771656325" TargetMode="External" Id="rId529" /><Relationship Type="http://schemas.openxmlformats.org/officeDocument/2006/relationships/hyperlink" Target="https://cdn.shopify.com/s/files/1/0465/2105/7439/files/1_e8a60274-c986-4ba5-96fb-2288e3224875.png?v=1771656325" TargetMode="External" Id="rId530" /><Relationship Type="http://schemas.openxmlformats.org/officeDocument/2006/relationships/hyperlink" Target="https://cdn.shopify.com/s/files/1/0465/2105/7439/files/1_e8a60274-c986-4ba5-96fb-2288e3224875.png?v=1771656325" TargetMode="External" Id="rId531" /><Relationship Type="http://schemas.openxmlformats.org/officeDocument/2006/relationships/hyperlink" Target="https://cdn.shopify.com/s/files/1/0465/2105/7439/files/Products_0032_DSC02258.png?v=1761309982" TargetMode="External" Id="rId532" /><Relationship Type="http://schemas.openxmlformats.org/officeDocument/2006/relationships/hyperlink" Target="https://cdn.shopify.com/s/files/1/0465/2105/7439/files/Products_0032_DSC02258.png?v=1761309982" TargetMode="External" Id="rId533" /><Relationship Type="http://schemas.openxmlformats.org/officeDocument/2006/relationships/hyperlink" Target="https://cdn.shopify.com/s/files/1/0465/2105/7439/files/Products_0032_DSC02258.png?v=1761309982" TargetMode="External" Id="rId534" /><Relationship Type="http://schemas.openxmlformats.org/officeDocument/2006/relationships/hyperlink" Target="https://cdn.shopify.com/s/files/1/0465/2105/7439/files/4_5eaab4f6-16e5-4354-9482-4f78b593cbfc.png?v=1780990587" TargetMode="External" Id="rId535" /><Relationship Type="http://schemas.openxmlformats.org/officeDocument/2006/relationships/hyperlink" Target="https://cdn.shopify.com/s/files/1/0465/2105/7439/files/4_5eaab4f6-16e5-4354-9482-4f78b593cbfc.png?v=1780990587" TargetMode="External" Id="rId536" /><Relationship Type="http://schemas.openxmlformats.org/officeDocument/2006/relationships/hyperlink" Target="https://cdn.shopify.com/s/files/1/0465/2105/7439/files/4_5eaab4f6-16e5-4354-9482-4f78b593cbfc.png?v=1780990587" TargetMode="External" Id="rId537" /><Relationship Type="http://schemas.openxmlformats.org/officeDocument/2006/relationships/hyperlink" Target="https://cdn.shopify.com/s/files/1/0465/2105/7439/files/3_eb674836-f99e-464f-9cda-8f08099f06f2.png?v=1780990393" TargetMode="External" Id="rId538" /><Relationship Type="http://schemas.openxmlformats.org/officeDocument/2006/relationships/hyperlink" Target="https://cdn.shopify.com/s/files/1/0465/2105/7439/files/3_eb674836-f99e-464f-9cda-8f08099f06f2.png?v=1780990393" TargetMode="External" Id="rId539" /><Relationship Type="http://schemas.openxmlformats.org/officeDocument/2006/relationships/hyperlink" Target="https://cdn.shopify.com/s/files/1/0465/2105/7439/files/3_eb674836-f99e-464f-9cda-8f08099f06f2.png?v=1780990393" TargetMode="External" Id="rId540" /><Relationship Type="http://schemas.openxmlformats.org/officeDocument/2006/relationships/hyperlink" Target="https://cdn.shopify.com/s/files/1/0465/2105/7439/files/4_381f921e-7f32-417c-b1ad-65a802721a81.png?v=1778404608" TargetMode="External" Id="rId541" /><Relationship Type="http://schemas.openxmlformats.org/officeDocument/2006/relationships/hyperlink" Target="https://cdn.shopify.com/s/files/1/0465/2105/7439/files/4_381f921e-7f32-417c-b1ad-65a802721a81.png?v=1778404608" TargetMode="External" Id="rId542" /><Relationship Type="http://schemas.openxmlformats.org/officeDocument/2006/relationships/hyperlink" Target="https://cdn.shopify.com/s/files/1/0465/2105/7439/files/4_381f921e-7f32-417c-b1ad-65a802721a81.png?v=1778404608" TargetMode="External" Id="rId543" /><Relationship Type="http://schemas.openxmlformats.org/officeDocument/2006/relationships/hyperlink" Target="https://cdn.shopify.com/s/files/1/0465/2105/7439/files/D2_4.jpg?v=1772733829" TargetMode="External" Id="rId544" /><Relationship Type="http://schemas.openxmlformats.org/officeDocument/2006/relationships/hyperlink" Target="https://cdn.shopify.com/s/files/1/0465/2105/7439/files/D2_4.jpg?v=1772733829" TargetMode="External" Id="rId545" /><Relationship Type="http://schemas.openxmlformats.org/officeDocument/2006/relationships/hyperlink" Target="https://cdn.shopify.com/s/files/1/0465/2105/7439/files/D2_4.jpg?v=1772733829" TargetMode="External" Id="rId546" /><Relationship Type="http://schemas.openxmlformats.org/officeDocument/2006/relationships/hyperlink" Target="https://cdn.shopify.com/s/files/1/0465/2105/7439/files/4_b7e56909-c8f3-42f9-b51d-2e1182e039fb.png?v=1780990954" TargetMode="External" Id="rId547" /><Relationship Type="http://schemas.openxmlformats.org/officeDocument/2006/relationships/hyperlink" Target="https://cdn.shopify.com/s/files/1/0465/2105/7439/files/4_b7e56909-c8f3-42f9-b51d-2e1182e039fb.png?v=1780990954" TargetMode="External" Id="rId548" /><Relationship Type="http://schemas.openxmlformats.org/officeDocument/2006/relationships/hyperlink" Target="https://cdn.shopify.com/s/files/1/0465/2105/7439/files/4_b7e56909-c8f3-42f9-b51d-2e1182e039fb.png?v=1780990954" TargetMode="External" Id="rId549" /><Relationship Type="http://schemas.openxmlformats.org/officeDocument/2006/relationships/hyperlink" Target="https://cdn.shopify.com/s/files/1/0465/2105/7439/files/Products_0059_DSC01971.png?v=1761310012" TargetMode="External" Id="rId550" /><Relationship Type="http://schemas.openxmlformats.org/officeDocument/2006/relationships/hyperlink" Target="https://cdn.shopify.com/s/files/1/0465/2105/7439/files/Products_0059_DSC01971.png?v=1761310012" TargetMode="External" Id="rId551" /><Relationship Type="http://schemas.openxmlformats.org/officeDocument/2006/relationships/hyperlink" Target="https://cdn.shopify.com/s/files/1/0465/2105/7439/files/Products_0059_DSC01971.png?v=1761310012" TargetMode="External" Id="rId552" /><Relationship Type="http://schemas.openxmlformats.org/officeDocument/2006/relationships/hyperlink" Target="https://cdn.shopify.com/s/files/1/0465/2105/7439/files/3_f9e70458-dfd6-4850-8efa-8e2666d82877.png?v=1778406284" TargetMode="External" Id="rId553" /><Relationship Type="http://schemas.openxmlformats.org/officeDocument/2006/relationships/hyperlink" Target="https://cdn.shopify.com/s/files/1/0465/2105/7439/files/3_f9e70458-dfd6-4850-8efa-8e2666d82877.png?v=1778406284" TargetMode="External" Id="rId554" /><Relationship Type="http://schemas.openxmlformats.org/officeDocument/2006/relationships/hyperlink" Target="https://cdn.shopify.com/s/files/1/0465/2105/7439/files/3_f9e70458-dfd6-4850-8efa-8e2666d82877.png?v=1778406284" TargetMode="External" Id="rId555" /><Relationship Type="http://schemas.openxmlformats.org/officeDocument/2006/relationships/hyperlink" Target="https://cdn.shopify.com/s/files/1/0465/2105/7439/files/4_d585eaee-b03b-4c45-93f6-59a497f2ffb6.png?v=1778405479" TargetMode="External" Id="rId556" /><Relationship Type="http://schemas.openxmlformats.org/officeDocument/2006/relationships/hyperlink" Target="https://cdn.shopify.com/s/files/1/0465/2105/7439/files/4_d585eaee-b03b-4c45-93f6-59a497f2ffb6.png?v=1778405479" TargetMode="External" Id="rId557" /><Relationship Type="http://schemas.openxmlformats.org/officeDocument/2006/relationships/hyperlink" Target="https://cdn.shopify.com/s/files/1/0465/2105/7439/files/4_d585eaee-b03b-4c45-93f6-59a497f2ffb6.png?v=1778405479" TargetMode="External" Id="rId558" /><Relationship Type="http://schemas.openxmlformats.org/officeDocument/2006/relationships/hyperlink" Target="https://cdn.shopify.com/s/files/1/0465/2105/7439/files/3_165267d8-4b80-4540-9a40-cea2416a5622.png?v=1778400687" TargetMode="External" Id="rId559" /><Relationship Type="http://schemas.openxmlformats.org/officeDocument/2006/relationships/hyperlink" Target="https://cdn.shopify.com/s/files/1/0465/2105/7439/files/3_165267d8-4b80-4540-9a40-cea2416a5622.png?v=1778400687" TargetMode="External" Id="rId560" /><Relationship Type="http://schemas.openxmlformats.org/officeDocument/2006/relationships/hyperlink" Target="https://cdn.shopify.com/s/files/1/0465/2105/7439/files/3_165267d8-4b80-4540-9a40-cea2416a5622.png?v=1778400687" TargetMode="External" Id="rId561" /><Relationship Type="http://schemas.openxmlformats.org/officeDocument/2006/relationships/hyperlink" Target="https://cdn.shopify.com/s/files/1/0465/2105/7439/files/3_044cb179-73f2-4748-bf08-b71a80240c1b.png?v=1778408463" TargetMode="External" Id="rId562" /><Relationship Type="http://schemas.openxmlformats.org/officeDocument/2006/relationships/hyperlink" Target="https://cdn.shopify.com/s/files/1/0465/2105/7439/files/3_044cb179-73f2-4748-bf08-b71a80240c1b.png?v=1778408463" TargetMode="External" Id="rId563" /><Relationship Type="http://schemas.openxmlformats.org/officeDocument/2006/relationships/hyperlink" Target="https://cdn.shopify.com/s/files/1/0465/2105/7439/files/3_044cb179-73f2-4748-bf08-b71a80240c1b.png?v=1778408463" TargetMode="External" Id="rId564" /><Relationship Type="http://schemas.openxmlformats.org/officeDocument/2006/relationships/hyperlink" Target="https://cdn.shopify.com/s/files/1/0465/2105/7439/files/D9_5.jpg?v=1772737514" TargetMode="External" Id="rId565" /><Relationship Type="http://schemas.openxmlformats.org/officeDocument/2006/relationships/hyperlink" Target="https://cdn.shopify.com/s/files/1/0465/2105/7439/files/D9_5.jpg?v=1772737514" TargetMode="External" Id="rId566" /><Relationship Type="http://schemas.openxmlformats.org/officeDocument/2006/relationships/hyperlink" Target="https://cdn.shopify.com/s/files/1/0465/2105/7439/files/D9_5.jpg?v=1772737514" TargetMode="External" Id="rId567" /><Relationship Type="http://schemas.openxmlformats.org/officeDocument/2006/relationships/hyperlink" Target="https://cdn.shopify.com/s/files/1/0465/2105/7439/files/4_a4c28aef-907c-49df-bc3a-7461f0044a54.png?v=1788254462" TargetMode="External" Id="rId568" /><Relationship Type="http://schemas.openxmlformats.org/officeDocument/2006/relationships/hyperlink" Target="https://cdn.shopify.com/s/files/1/0465/2105/7439/files/4_a4c28aef-907c-49df-bc3a-7461f0044a54.png?v=1788254462" TargetMode="External" Id="rId569" /><Relationship Type="http://schemas.openxmlformats.org/officeDocument/2006/relationships/hyperlink" Target="https://cdn.shopify.com/s/files/1/0465/2105/7439/files/4_a4c28aef-907c-49df-bc3a-7461f0044a54.png?v=1788254462" TargetMode="External" Id="rId570" /><Relationship Type="http://schemas.openxmlformats.org/officeDocument/2006/relationships/hyperlink" Target="https://cdn.shopify.com/s/files/1/0465/2105/7439/files/3_d8e3e999-3df7-4fae-b06d-226047a79188.png?v=1783092255" TargetMode="External" Id="rId571" /><Relationship Type="http://schemas.openxmlformats.org/officeDocument/2006/relationships/hyperlink" Target="https://cdn.shopify.com/s/files/1/0465/2105/7439/files/3_d8e3e999-3df7-4fae-b06d-226047a79188.png?v=1783092255" TargetMode="External" Id="rId572" /><Relationship Type="http://schemas.openxmlformats.org/officeDocument/2006/relationships/hyperlink" Target="https://cdn.shopify.com/s/files/1/0465/2105/7439/files/3_d8e3e999-3df7-4fae-b06d-226047a79188.png?v=1783092255" TargetMode="External" Id="rId573" /><Relationship Type="http://schemas.openxmlformats.org/officeDocument/2006/relationships/hyperlink" Target="https://cdn.shopify.com/s/files/1/0465/2105/7439/files/4_1d78c113-3f35-490a-9ac4-c6f8f105d4ed.png?v=1788255367" TargetMode="External" Id="rId574" /><Relationship Type="http://schemas.openxmlformats.org/officeDocument/2006/relationships/hyperlink" Target="https://cdn.shopify.com/s/files/1/0465/2105/7439/files/4_1d78c113-3f35-490a-9ac4-c6f8f105d4ed.png?v=1788255367" TargetMode="External" Id="rId575" /><Relationship Type="http://schemas.openxmlformats.org/officeDocument/2006/relationships/hyperlink" Target="https://cdn.shopify.com/s/files/1/0465/2105/7439/files/4_1d78c113-3f35-490a-9ac4-c6f8f105d4ed.png?v=1788255367" TargetMode="External" Id="rId576" /><Relationship Type="http://schemas.openxmlformats.org/officeDocument/2006/relationships/hyperlink" Target="https://cdn.shopify.com/s/files/1/0465/2105/7439/files/4_0080a30c-50e5-45d3-8dcc-694cd8b53aa1.png?v=1788252564" TargetMode="External" Id="rId577" /><Relationship Type="http://schemas.openxmlformats.org/officeDocument/2006/relationships/hyperlink" Target="https://cdn.shopify.com/s/files/1/0465/2105/7439/files/4_0080a30c-50e5-45d3-8dcc-694cd8b53aa1.png?v=1788252564" TargetMode="External" Id="rId578" /><Relationship Type="http://schemas.openxmlformats.org/officeDocument/2006/relationships/hyperlink" Target="https://cdn.shopify.com/s/files/1/0465/2105/7439/files/4_0080a30c-50e5-45d3-8dcc-694cd8b53aa1.png?v=1788252564" TargetMode="External" Id="rId579" /><Relationship Type="http://schemas.openxmlformats.org/officeDocument/2006/relationships/hyperlink" Target="https://cdn.shopify.com/s/files/1/0465/2105/7439/files/3_8484e01d-d1d1-48c8-8a36-af60299bb1d5.png?v=1788253249" TargetMode="External" Id="rId580" /><Relationship Type="http://schemas.openxmlformats.org/officeDocument/2006/relationships/hyperlink" Target="https://cdn.shopify.com/s/files/1/0465/2105/7439/files/3_8484e01d-d1d1-48c8-8a36-af60299bb1d5.png?v=1788253249" TargetMode="External" Id="rId581" /><Relationship Type="http://schemas.openxmlformats.org/officeDocument/2006/relationships/hyperlink" Target="https://cdn.shopify.com/s/files/1/0465/2105/7439/files/3_8484e01d-d1d1-48c8-8a36-af60299bb1d5.png?v=1788253249" TargetMode="External" Id="rId582" /><Relationship Type="http://schemas.openxmlformats.org/officeDocument/2006/relationships/hyperlink" Target="https://cdn.shopify.com/s/files/1/0465/2105/7439/files/1_6b14daed-b175-4f79-b70a-b2082ce043ea.png?v=1783090818" TargetMode="External" Id="rId583" /><Relationship Type="http://schemas.openxmlformats.org/officeDocument/2006/relationships/hyperlink" Target="https://cdn.shopify.com/s/files/1/0465/2105/7439/files/1_6b14daed-b175-4f79-b70a-b2082ce043ea.png?v=1783090818" TargetMode="External" Id="rId584" /><Relationship Type="http://schemas.openxmlformats.org/officeDocument/2006/relationships/hyperlink" Target="https://cdn.shopify.com/s/files/1/0465/2105/7439/files/1_6b14daed-b175-4f79-b70a-b2082ce043ea.png?v=1783090818" TargetMode="External" Id="rId585" /><Relationship Type="http://schemas.openxmlformats.org/officeDocument/2006/relationships/hyperlink" Target="https://cdn.shopify.com/s/files/1/0465/2105/7439/files/3_31fb0560-6153-4d00-9a54-2aa63b6e2647.png?v=1778408018" TargetMode="External" Id="rId586" /><Relationship Type="http://schemas.openxmlformats.org/officeDocument/2006/relationships/hyperlink" Target="https://cdn.shopify.com/s/files/1/0465/2105/7439/files/3_31fb0560-6153-4d00-9a54-2aa63b6e2647.png?v=1778408018" TargetMode="External" Id="rId587" /><Relationship Type="http://schemas.openxmlformats.org/officeDocument/2006/relationships/hyperlink" Target="https://cdn.shopify.com/s/files/1/0465/2105/7439/files/3_31fb0560-6153-4d00-9a54-2aa63b6e2647.png?v=1778408018" TargetMode="External" Id="rId588" /><Relationship Type="http://schemas.openxmlformats.org/officeDocument/2006/relationships/hyperlink" Target="https://cdn.shopify.com/s/files/1/0465/2105/7439/files/4_1d138502-9b1e-4c85-8a62-7bf97997c4e7.png?v=1778401947" TargetMode="External" Id="rId589" /><Relationship Type="http://schemas.openxmlformats.org/officeDocument/2006/relationships/hyperlink" Target="https://cdn.shopify.com/s/files/1/0465/2105/7439/files/4_1d138502-9b1e-4c85-8a62-7bf97997c4e7.png?v=1778401947" TargetMode="External" Id="rId590" /><Relationship Type="http://schemas.openxmlformats.org/officeDocument/2006/relationships/hyperlink" Target="https://cdn.shopify.com/s/files/1/0465/2105/7439/files/4_1d138502-9b1e-4c85-8a62-7bf97997c4e7.png?v=1778401947" TargetMode="External" Id="rId591" /><Relationship Type="http://schemas.openxmlformats.org/officeDocument/2006/relationships/hyperlink" Target="https://cdn.shopify.com/s/files/1/0465/2105/7439/files/4_b11ecf87-33d4-42f6-a93b-36ca6a7ceda1.png?v=1780991219" TargetMode="External" Id="rId592" /><Relationship Type="http://schemas.openxmlformats.org/officeDocument/2006/relationships/hyperlink" Target="https://cdn.shopify.com/s/files/1/0465/2105/7439/files/4_b11ecf87-33d4-42f6-a93b-36ca6a7ceda1.png?v=1780991219" TargetMode="External" Id="rId593" /><Relationship Type="http://schemas.openxmlformats.org/officeDocument/2006/relationships/hyperlink" Target="https://cdn.shopify.com/s/files/1/0465/2105/7439/files/4_b11ecf87-33d4-42f6-a93b-36ca6a7ceda1.png?v=1780991219" TargetMode="External" Id="rId594" /><Relationship Type="http://schemas.openxmlformats.org/officeDocument/2006/relationships/hyperlink" Target="https://cdn.shopify.com/s/files/1/0465/2105/7439/files/4_5017cbbb-510e-47e5-b11d-5a2a8ea6a0b8.png?v=1780991045" TargetMode="External" Id="rId595" /><Relationship Type="http://schemas.openxmlformats.org/officeDocument/2006/relationships/hyperlink" Target="https://cdn.shopify.com/s/files/1/0465/2105/7439/files/4_5017cbbb-510e-47e5-b11d-5a2a8ea6a0b8.png?v=1780991045" TargetMode="External" Id="rId596" /><Relationship Type="http://schemas.openxmlformats.org/officeDocument/2006/relationships/hyperlink" Target="https://cdn.shopify.com/s/files/1/0465/2105/7439/files/4_5017cbbb-510e-47e5-b11d-5a2a8ea6a0b8.png?v=1780991045" TargetMode="External" Id="rId597" /><Relationship Type="http://schemas.openxmlformats.org/officeDocument/2006/relationships/hyperlink" Target="https://cdn.shopify.com/s/files/1/0465/2105/7439/files/3_9ae08229-5f54-4286-add9-299e9b6d14a5.png?v=1788264703" TargetMode="External" Id="rId598" /><Relationship Type="http://schemas.openxmlformats.org/officeDocument/2006/relationships/hyperlink" Target="https://cdn.shopify.com/s/files/1/0465/2105/7439/files/3_9ae08229-5f54-4286-add9-299e9b6d14a5.png?v=1788264703" TargetMode="External" Id="rId599" /><Relationship Type="http://schemas.openxmlformats.org/officeDocument/2006/relationships/hyperlink" Target="https://cdn.shopify.com/s/files/1/0465/2105/7439/files/3_9ae08229-5f54-4286-add9-299e9b6d14a5.png?v=1788264703" TargetMode="External" Id="rId600" /><Relationship Type="http://schemas.openxmlformats.org/officeDocument/2006/relationships/hyperlink" Target="https://cdn.shopify.com/s/files/1/0465/2105/7439/files/3_f276de38-db29-46ed-bd9f-557b0b4bdafa.png?v=1783087443" TargetMode="External" Id="rId601" /><Relationship Type="http://schemas.openxmlformats.org/officeDocument/2006/relationships/hyperlink" Target="https://cdn.shopify.com/s/files/1/0465/2105/7439/files/3_f276de38-db29-46ed-bd9f-557b0b4bdafa.png?v=1783087443" TargetMode="External" Id="rId602" /><Relationship Type="http://schemas.openxmlformats.org/officeDocument/2006/relationships/hyperlink" Target="https://cdn.shopify.com/s/files/1/0465/2105/7439/files/3_f276de38-db29-46ed-bd9f-557b0b4bdafa.png?v=1783087443" TargetMode="External" Id="rId603" /><Relationship Type="http://schemas.openxmlformats.org/officeDocument/2006/relationships/hyperlink" Target="https://cdn.shopify.com/s/files/1/0465/2105/7439/files/3_86783a48-d59b-4386-a701-32f5759d45c1.png?v=1783088131" TargetMode="External" Id="rId604" /><Relationship Type="http://schemas.openxmlformats.org/officeDocument/2006/relationships/hyperlink" Target="https://cdn.shopify.com/s/files/1/0465/2105/7439/files/3_86783a48-d59b-4386-a701-32f5759d45c1.png?v=1783088131" TargetMode="External" Id="rId605" /><Relationship Type="http://schemas.openxmlformats.org/officeDocument/2006/relationships/hyperlink" Target="https://cdn.shopify.com/s/files/1/0465/2105/7439/files/3_86783a48-d59b-4386-a701-32f5759d45c1.png?v=1783088131" TargetMode="External" Id="rId606" /><Relationship Type="http://schemas.openxmlformats.org/officeDocument/2006/relationships/hyperlink" Target="https://cdn.shopify.com/s/files/1/0465/2105/7439/files/3_59b00270-a556-415e-b215-f8952d4bd7f2.png?v=1783086482" TargetMode="External" Id="rId607" /><Relationship Type="http://schemas.openxmlformats.org/officeDocument/2006/relationships/hyperlink" Target="https://cdn.shopify.com/s/files/1/0465/2105/7439/files/3_59b00270-a556-415e-b215-f8952d4bd7f2.png?v=1783086482" TargetMode="External" Id="rId608" /><Relationship Type="http://schemas.openxmlformats.org/officeDocument/2006/relationships/hyperlink" Target="https://cdn.shopify.com/s/files/1/0465/2105/7439/files/3_59b00270-a556-415e-b215-f8952d4bd7f2.png?v=1783086482" TargetMode="External" Id="rId609" /><Relationship Type="http://schemas.openxmlformats.org/officeDocument/2006/relationships/hyperlink" Target="https://cdn.shopify.com/s/files/1/0465/2105/7439/files/3_ee122aaf-d6c6-4368-81e1-c0ab41555d94.png?v=1788259819" TargetMode="External" Id="rId610" /><Relationship Type="http://schemas.openxmlformats.org/officeDocument/2006/relationships/hyperlink" Target="https://cdn.shopify.com/s/files/1/0465/2105/7439/files/3_ee122aaf-d6c6-4368-81e1-c0ab41555d94.png?v=1788259819" TargetMode="External" Id="rId611" /><Relationship Type="http://schemas.openxmlformats.org/officeDocument/2006/relationships/hyperlink" Target="https://cdn.shopify.com/s/files/1/0465/2105/7439/files/3_ee122aaf-d6c6-4368-81e1-c0ab41555d94.png?v=1788259819" TargetMode="External" Id="rId612" /><Relationship Type="http://schemas.openxmlformats.org/officeDocument/2006/relationships/hyperlink" Target="https://cdn.shopify.com/s/files/1/0465/2105/7439/files/3_f98e2ad9-249f-4425-9bbc-ed6987a0efd2.png?v=1788256203" TargetMode="External" Id="rId613" /><Relationship Type="http://schemas.openxmlformats.org/officeDocument/2006/relationships/hyperlink" Target="https://cdn.shopify.com/s/files/1/0465/2105/7439/files/3_f98e2ad9-249f-4425-9bbc-ed6987a0efd2.png?v=1788256203" TargetMode="External" Id="rId614" /><Relationship Type="http://schemas.openxmlformats.org/officeDocument/2006/relationships/hyperlink" Target="https://cdn.shopify.com/s/files/1/0465/2105/7439/files/3_f98e2ad9-249f-4425-9bbc-ed6987a0efd2.png?v=1788256203" TargetMode="External" Id="rId615" /><Relationship Type="http://schemas.openxmlformats.org/officeDocument/2006/relationships/hyperlink" Target="https://cdn.shopify.com/s/files/1/0465/2105/7439/files/Products-29-c2-Recovered_0033_OVA00528_jpg.png?v=1790608309" TargetMode="External" Id="rId616" /><Relationship Type="http://schemas.openxmlformats.org/officeDocument/2006/relationships/hyperlink" Target="https://cdn.shopify.com/s/files/1/0465/2105/7439/files/Products-29-c2-Recovered_0033_OVA00528_jpg.png?v=1790608309" TargetMode="External" Id="rId617" /><Relationship Type="http://schemas.openxmlformats.org/officeDocument/2006/relationships/hyperlink" Target="https://cdn.shopify.com/s/files/1/0465/2105/7439/files/Products-29-c2-Recovered_0033_OVA00528_jpg.png?v=1790608309" TargetMode="External" Id="rId618" /><Relationship Type="http://schemas.openxmlformats.org/officeDocument/2006/relationships/hyperlink" Target="https://cdn.shopify.com/s/files/1/0465/2105/7439/files/1_58f831a0-0eae-4d38-8f99-adce2142af1b.png?v=1783091554" TargetMode="External" Id="rId619" /><Relationship Type="http://schemas.openxmlformats.org/officeDocument/2006/relationships/hyperlink" Target="https://cdn.shopify.com/s/files/1/0465/2105/7439/files/1_58f831a0-0eae-4d38-8f99-adce2142af1b.png?v=1783091554" TargetMode="External" Id="rId620" /><Relationship Type="http://schemas.openxmlformats.org/officeDocument/2006/relationships/hyperlink" Target="https://cdn.shopify.com/s/files/1/0465/2105/7439/files/1_58f831a0-0eae-4d38-8f99-adce2142af1b.png?v=1783091554" TargetMode="External" Id="rId621" /><Relationship Type="http://schemas.openxmlformats.org/officeDocument/2006/relationships/hyperlink" Target="https://cdn.shopify.com/s/files/1/0465/2105/7439/files/Products-29-c2-Recovered_0029_OVA00621_jpg.png?v=1790612099" TargetMode="External" Id="rId622" /><Relationship Type="http://schemas.openxmlformats.org/officeDocument/2006/relationships/hyperlink" Target="https://cdn.shopify.com/s/files/1/0465/2105/7439/files/Products-29-c2-Recovered_0029_OVA00621_jpg.png?v=1790612099" TargetMode="External" Id="rId623" /><Relationship Type="http://schemas.openxmlformats.org/officeDocument/2006/relationships/hyperlink" Target="https://cdn.shopify.com/s/files/1/0465/2105/7439/files/Products-29-c2-Recovered_0029_OVA00621_jpg.png?v=1790612099" TargetMode="External" Id="rId624" /><Relationship Type="http://schemas.openxmlformats.org/officeDocument/2006/relationships/hyperlink" Target="https://cdn.shopify.com/s/files/1/0465/2105/7439/files/Products-29-c2-Recovered_0008_OVA00968_jpg.png?v=1790613576" TargetMode="External" Id="rId625" /><Relationship Type="http://schemas.openxmlformats.org/officeDocument/2006/relationships/hyperlink" Target="https://cdn.shopify.com/s/files/1/0465/2105/7439/files/Products-29-c2-Recovered_0008_OVA00968_jpg.png?v=1790613576" TargetMode="External" Id="rId626" /><Relationship Type="http://schemas.openxmlformats.org/officeDocument/2006/relationships/hyperlink" Target="https://cdn.shopify.com/s/files/1/0465/2105/7439/files/Products-29-c2-Recovered_0008_OVA00968_jpg.png?v=1790613576" TargetMode="External" Id="rId627" /><Relationship Type="http://schemas.openxmlformats.org/officeDocument/2006/relationships/hyperlink" Target="https://cdn.shopify.com/s/files/1/0465/2105/7439/files/2_03515f86-85f1-4e77-94f6-7034304746bc.png?v=1788266774" TargetMode="External" Id="rId628" /><Relationship Type="http://schemas.openxmlformats.org/officeDocument/2006/relationships/hyperlink" Target="https://cdn.shopify.com/s/files/1/0465/2105/7439/files/2_03515f86-85f1-4e77-94f6-7034304746bc.png?v=1788266774" TargetMode="External" Id="rId629" /><Relationship Type="http://schemas.openxmlformats.org/officeDocument/2006/relationships/hyperlink" Target="https://cdn.shopify.com/s/files/1/0465/2105/7439/files/2_03515f86-85f1-4e77-94f6-7034304746bc.png?v=1788266774" TargetMode="External" Id="rId630" /><Relationship Type="http://schemas.openxmlformats.org/officeDocument/2006/relationships/hyperlink" Target="https://cdn.shopify.com/s/files/1/0465/2105/7439/files/Products-29-c2-Recovered_0039_OVA00421_jpg.png?v=1790614155" TargetMode="External" Id="rId631" /><Relationship Type="http://schemas.openxmlformats.org/officeDocument/2006/relationships/hyperlink" Target="https://cdn.shopify.com/s/files/1/0465/2105/7439/files/Products-29-c2-Recovered_0039_OVA00421_jpg.png?v=1790614155" TargetMode="External" Id="rId632" /><Relationship Type="http://schemas.openxmlformats.org/officeDocument/2006/relationships/hyperlink" Target="https://cdn.shopify.com/s/files/1/0465/2105/7439/files/Products-29-c2-Recovered_0039_OVA00421_jpg.png?v=1790614155" TargetMode="External" Id="rId633" /><Relationship Type="http://schemas.openxmlformats.org/officeDocument/2006/relationships/hyperlink" Target="https://cdn.shopify.com/s/files/1/0465/2105/7439/files/2_782d8011-92b6-42ff-9178-30598a0ec5d6.png?v=1788266016" TargetMode="External" Id="rId634" /><Relationship Type="http://schemas.openxmlformats.org/officeDocument/2006/relationships/hyperlink" Target="https://cdn.shopify.com/s/files/1/0465/2105/7439/files/2_782d8011-92b6-42ff-9178-30598a0ec5d6.png?v=1788266016" TargetMode="External" Id="rId635" /><Relationship Type="http://schemas.openxmlformats.org/officeDocument/2006/relationships/hyperlink" Target="https://cdn.shopify.com/s/files/1/0465/2105/7439/files/2_782d8011-92b6-42ff-9178-30598a0ec5d6.png?v=1788266016" TargetMode="External" Id="rId636" /><Relationship Type="http://schemas.openxmlformats.org/officeDocument/2006/relationships/hyperlink" Target="https://cdn.shopify.com/s/files/1/0465/2105/7439/files/4_267f80b0-dc06-409f-b5be-57b3eb54043f.png?v=1788268751" TargetMode="External" Id="rId637" /><Relationship Type="http://schemas.openxmlformats.org/officeDocument/2006/relationships/hyperlink" Target="https://cdn.shopify.com/s/files/1/0465/2105/7439/files/4_267f80b0-dc06-409f-b5be-57b3eb54043f.png?v=1788268751" TargetMode="External" Id="rId638" /><Relationship Type="http://schemas.openxmlformats.org/officeDocument/2006/relationships/hyperlink" Target="https://cdn.shopify.com/s/files/1/0465/2105/7439/files/4_267f80b0-dc06-409f-b5be-57b3eb54043f.png?v=1788268751" TargetMode="External" Id="rId639" /><Relationship Type="http://schemas.openxmlformats.org/officeDocument/2006/relationships/hyperlink" Target="https://cdn.shopify.com/s/files/1/0465/2105/7439/files/3_8881e34b-c0d2-48d0-a6fa-c0f35fb9ccce.png?v=1788265399" TargetMode="External" Id="rId640" /><Relationship Type="http://schemas.openxmlformats.org/officeDocument/2006/relationships/hyperlink" Target="https://cdn.shopify.com/s/files/1/0465/2105/7439/files/3_8881e34b-c0d2-48d0-a6fa-c0f35fb9ccce.png?v=1788265399" TargetMode="External" Id="rId641" /><Relationship Type="http://schemas.openxmlformats.org/officeDocument/2006/relationships/hyperlink" Target="https://cdn.shopify.com/s/files/1/0465/2105/7439/files/3_8881e34b-c0d2-48d0-a6fa-c0f35fb9ccce.png?v=1788265399" TargetMode="External" Id="rId642" /><Relationship Type="http://schemas.openxmlformats.org/officeDocument/2006/relationships/hyperlink" Target="https://cdn.shopify.com/s/files/1/0465/2105/7439/files/3_24bcc32a-f6b0-47b7-8b6e-e20cafe9298e.png?v=1788267379" TargetMode="External" Id="rId643" /><Relationship Type="http://schemas.openxmlformats.org/officeDocument/2006/relationships/hyperlink" Target="https://cdn.shopify.com/s/files/1/0465/2105/7439/files/3_24bcc32a-f6b0-47b7-8b6e-e20cafe9298e.png?v=1788267379" TargetMode="External" Id="rId644" /><Relationship Type="http://schemas.openxmlformats.org/officeDocument/2006/relationships/hyperlink" Target="https://cdn.shopify.com/s/files/1/0465/2105/7439/files/3_24bcc32a-f6b0-47b7-8b6e-e20cafe9298e.png?v=1788267379" TargetMode="External" Id="rId645" /><Relationship Type="http://schemas.openxmlformats.org/officeDocument/2006/relationships/hyperlink" Target="https://cdn.shopify.com/s/files/1/0465/2105/7439/files/Products-29-c2-Recovered_0003_OVA01059_jpg.png?v=1790614641" TargetMode="External" Id="rId646" /><Relationship Type="http://schemas.openxmlformats.org/officeDocument/2006/relationships/hyperlink" Target="https://cdn.shopify.com/s/files/1/0465/2105/7439/files/Products-29-c2-Recovered_0003_OVA01059_jpg.png?v=1790614641" TargetMode="External" Id="rId647" /><Relationship Type="http://schemas.openxmlformats.org/officeDocument/2006/relationships/hyperlink" Target="https://cdn.shopify.com/s/files/1/0465/2105/7439/files/Products-29-c2-Recovered_0003_OVA01059_jpg.png?v=1790614641" TargetMode="External" Id="rId648" /><Relationship Type="http://schemas.openxmlformats.org/officeDocument/2006/relationships/hyperlink" Target="https://cdn.shopify.com/s/files/1/0465/2105/7439/files/Products-29-c2-Recovered_0044_OVA00326_jpg.png?v=1790609199" TargetMode="External" Id="rId649" /><Relationship Type="http://schemas.openxmlformats.org/officeDocument/2006/relationships/hyperlink" Target="https://cdn.shopify.com/s/files/1/0465/2105/7439/files/Products-29-c2-Recovered_0044_OVA00326_jpg.png?v=1790609199" TargetMode="External" Id="rId650" /><Relationship Type="http://schemas.openxmlformats.org/officeDocument/2006/relationships/hyperlink" Target="https://cdn.shopify.com/s/files/1/0465/2105/7439/files/Products-29-c2-Recovered_0044_OVA00326_jpg.png?v=1790609199" TargetMode="External" Id="rId651" /><Relationship Type="http://schemas.openxmlformats.org/officeDocument/2006/relationships/hyperlink" Target="https://cdn.shopify.com/s/files/1/0465/2105/7439/files/4_fd04810a-99ea-4889-803a-c6af79ae3256.png?v=1758699718" TargetMode="External" Id="rId652" /><Relationship Type="http://schemas.openxmlformats.org/officeDocument/2006/relationships/hyperlink" Target="https://cdn.shopify.com/s/files/1/0465/2105/7439/files/4_fd04810a-99ea-4889-803a-c6af79ae3256.png?v=1758699718" TargetMode="External" Id="rId653" /><Relationship Type="http://schemas.openxmlformats.org/officeDocument/2006/relationships/hyperlink" Target="https://cdn.shopify.com/s/files/1/0465/2105/7439/files/4_fd04810a-99ea-4889-803a-c6af79ae3256.png?v=1758699718" TargetMode="External" Id="rId654" /><Relationship Type="http://schemas.openxmlformats.org/officeDocument/2006/relationships/hyperlink" Target="https://cdn.shopify.com/s/files/1/0465/2105/7439/files/D7_7.jpg?v=1772736171" TargetMode="External" Id="rId655" /><Relationship Type="http://schemas.openxmlformats.org/officeDocument/2006/relationships/hyperlink" Target="https://cdn.shopify.com/s/files/1/0465/2105/7439/files/D7_7.jpg?v=1772736171" TargetMode="External" Id="rId656" /><Relationship Type="http://schemas.openxmlformats.org/officeDocument/2006/relationships/hyperlink" Target="https://cdn.shopify.com/s/files/1/0465/2105/7439/files/D7_7.jpg?v=1772736171" TargetMode="External" Id="rId657" /><Relationship Type="http://schemas.openxmlformats.org/officeDocument/2006/relationships/hyperlink" Target="https://cdn.shopify.com/s/files/1/0465/2105/7439/files/D4_4.jpg?v=1772734644" TargetMode="External" Id="rId658" /><Relationship Type="http://schemas.openxmlformats.org/officeDocument/2006/relationships/hyperlink" Target="https://cdn.shopify.com/s/files/1/0465/2105/7439/files/D4_4.jpg?v=1772734644" TargetMode="External" Id="rId659" /><Relationship Type="http://schemas.openxmlformats.org/officeDocument/2006/relationships/hyperlink" Target="https://cdn.shopify.com/s/files/1/0465/2105/7439/files/D4_4.jpg?v=1772734644" TargetMode="External" Id="rId660" /><Relationship Type="http://schemas.openxmlformats.org/officeDocument/2006/relationships/hyperlink" Target="https://cdn.shopify.com/s/files/1/0465/2105/7439/files/3_2b166bde-f7da-4d87-833b-86151437a78b.png?v=1778407178" TargetMode="External" Id="rId661" /><Relationship Type="http://schemas.openxmlformats.org/officeDocument/2006/relationships/hyperlink" Target="https://cdn.shopify.com/s/files/1/0465/2105/7439/files/3_2b166bde-f7da-4d87-833b-86151437a78b.png?v=1778407178" TargetMode="External" Id="rId662" /><Relationship Type="http://schemas.openxmlformats.org/officeDocument/2006/relationships/hyperlink" Target="https://cdn.shopify.com/s/files/1/0465/2105/7439/files/3_2b166bde-f7da-4d87-833b-86151437a78b.png?v=1778407178" TargetMode="External" Id="rId663" /><Relationship Type="http://schemas.openxmlformats.org/officeDocument/2006/relationships/hyperlink" Target="https://cdn.shopify.com/s/files/1/0465/2105/7439/files/Products-29-c2-Recovered_0019_OVA00788.png?v=1790607494" TargetMode="External" Id="rId664" /><Relationship Type="http://schemas.openxmlformats.org/officeDocument/2006/relationships/hyperlink" Target="https://cdn.shopify.com/s/files/1/0465/2105/7439/files/Products-29-c2-Recovered_0019_OVA00788.png?v=1790607494" TargetMode="External" Id="rId665" /><Relationship Type="http://schemas.openxmlformats.org/officeDocument/2006/relationships/hyperlink" Target="https://cdn.shopify.com/s/files/1/0465/2105/7439/files/Products-29-c2-Recovered_0019_OVA00788.png?v=1790607494" TargetMode="External" Id="rId666" /><Relationship Type="http://schemas.openxmlformats.org/officeDocument/2006/relationships/hyperlink" Target="https://cdn.shopify.com/s/files/1/0465/2105/7439/files/Products-29-c2-Recovered_0057_OVA00077.png?v=1790610420" TargetMode="External" Id="rId667" /><Relationship Type="http://schemas.openxmlformats.org/officeDocument/2006/relationships/hyperlink" Target="https://cdn.shopify.com/s/files/1/0465/2105/7439/files/Products-29-c2-Recovered_0057_OVA00077.png?v=1790610420" TargetMode="External" Id="rId668" /><Relationship Type="http://schemas.openxmlformats.org/officeDocument/2006/relationships/hyperlink" Target="https://cdn.shopify.com/s/files/1/0465/2105/7439/files/Products-29-c2-Recovered_0057_OVA00077.png?v=1790610420" TargetMode="External" Id="rId669" /><Relationship Type="http://schemas.openxmlformats.org/officeDocument/2006/relationships/hyperlink" Target="https://cdn.shopify.com/s/files/1/0465/2105/7439/files/Products-29-c2-Recovered_0053_OVA00119_jpg.png?v=1790615166" TargetMode="External" Id="rId670" /><Relationship Type="http://schemas.openxmlformats.org/officeDocument/2006/relationships/hyperlink" Target="https://cdn.shopify.com/s/files/1/0465/2105/7439/files/Products-29-c2-Recovered_0053_OVA00119_jpg.png?v=1790615166" TargetMode="External" Id="rId671" /><Relationship Type="http://schemas.openxmlformats.org/officeDocument/2006/relationships/hyperlink" Target="https://cdn.shopify.com/s/files/1/0465/2105/7439/files/Products-29-c2-Recovered_0053_OVA00119_jpg.png?v=1790615166" TargetMode="External" Id="rId672" /><Relationship Type="http://schemas.openxmlformats.org/officeDocument/2006/relationships/hyperlink" Target="https://cdn.shopify.com/s/files/1/0465/2105/7439/files/Products-29-c2-Recovered_0046_OVA00205_jpg.png?v=1790609954" TargetMode="External" Id="rId673" /><Relationship Type="http://schemas.openxmlformats.org/officeDocument/2006/relationships/hyperlink" Target="https://cdn.shopify.com/s/files/1/0465/2105/7439/files/Products-29-c2-Recovered_0046_OVA00205_jpg.png?v=1790609954" TargetMode="External" Id="rId674" /><Relationship Type="http://schemas.openxmlformats.org/officeDocument/2006/relationships/hyperlink" Target="https://cdn.shopify.com/s/files/1/0465/2105/7439/files/Products-29-c2-Recovered_0046_OVA00205_jpg.png?v=1790609954" TargetMode="External" Id="rId675" /><Relationship Type="http://schemas.openxmlformats.org/officeDocument/2006/relationships/hyperlink" Target="https://cdn.shopify.com/s/files/1/0465/2105/7439/files/Products-29-c2-Recovered_0015_OVA00888_jpg.png?v=1790615875" TargetMode="External" Id="rId676" /><Relationship Type="http://schemas.openxmlformats.org/officeDocument/2006/relationships/hyperlink" Target="https://cdn.shopify.com/s/files/1/0465/2105/7439/files/Products-29-c2-Recovered_0015_OVA00888_jpg.png?v=1790615875" TargetMode="External" Id="rId677" /><Relationship Type="http://schemas.openxmlformats.org/officeDocument/2006/relationships/hyperlink" Target="https://cdn.shopify.com/s/files/1/0465/2105/7439/files/Products-29-c2-Recovered_0015_OVA00888_jpg.png?v=1790615875" TargetMode="External" Id="rId678" /><Relationship Type="http://schemas.openxmlformats.org/officeDocument/2006/relationships/hyperlink" Target="https://cdn.shopify.com/s/files/1/0465/2105/7439/files/Products-29-c2-Recovered_0024_OVA00714_jpg.png?v=1790612807" TargetMode="External" Id="rId679" /><Relationship Type="http://schemas.openxmlformats.org/officeDocument/2006/relationships/hyperlink" Target="https://cdn.shopify.com/s/files/1/0465/2105/7439/files/Products-29-c2-Recovered_0024_OVA00714_jpg.png?v=1790612807" TargetMode="External" Id="rId680" /><Relationship Type="http://schemas.openxmlformats.org/officeDocument/2006/relationships/hyperlink" Target="https://cdn.shopify.com/s/files/1/0465/2105/7439/files/Products-29-c2-Recovered_0024_OVA00714_jpg.png?v=1790612807" TargetMode="External" Id="rId681" /><Relationship Type="http://schemas.openxmlformats.org/officeDocument/2006/relationships/hyperlink" Target="https://cdn.shopify.com/s/files/1/0465/2105/7439/files/4_e456293f-60a0-4a0c-9999-5581201f5d46.png?v=1783089015" TargetMode="External" Id="rId682" /><Relationship Type="http://schemas.openxmlformats.org/officeDocument/2006/relationships/hyperlink" Target="https://cdn.shopify.com/s/files/1/0465/2105/7439/files/4_e456293f-60a0-4a0c-9999-5581201f5d46.png?v=1783089015" TargetMode="External" Id="rId683" /><Relationship Type="http://schemas.openxmlformats.org/officeDocument/2006/relationships/hyperlink" Target="https://cdn.shopify.com/s/files/1/0465/2105/7439/files/4_e456293f-60a0-4a0c-9999-5581201f5d46.png?v=1783089015" TargetMode="External" Id="rId684" /><Relationship Type="http://schemas.openxmlformats.org/officeDocument/2006/relationships/hyperlink" Target="https://cdn.shopify.com/s/files/1/0465/2105/7439/files/3_77e90724-ca14-4435-a4d8-a06349a87726.png?v=1783093928" TargetMode="External" Id="rId685" /><Relationship Type="http://schemas.openxmlformats.org/officeDocument/2006/relationships/hyperlink" Target="https://cdn.shopify.com/s/files/1/0465/2105/7439/files/3_77e90724-ca14-4435-a4d8-a06349a87726.png?v=1783093928" TargetMode="External" Id="rId686" /><Relationship Type="http://schemas.openxmlformats.org/officeDocument/2006/relationships/hyperlink" Target="https://cdn.shopify.com/s/files/1/0465/2105/7439/files/3_77e90724-ca14-4435-a4d8-a06349a87726.png?v=1783093928" TargetMode="External" Id="rId687" /><Relationship Type="http://schemas.openxmlformats.org/officeDocument/2006/relationships/hyperlink" Target="https://cdn.shopify.com/s/files/1/0465/2105/7439/files/4_15300fe6-460d-4501-9036-0a6d349b9fba.png?v=1783090068" TargetMode="External" Id="rId688" /><Relationship Type="http://schemas.openxmlformats.org/officeDocument/2006/relationships/hyperlink" Target="https://cdn.shopify.com/s/files/1/0465/2105/7439/files/4_15300fe6-460d-4501-9036-0a6d349b9fba.png?v=1783090068" TargetMode="External" Id="rId689" /><Relationship Type="http://schemas.openxmlformats.org/officeDocument/2006/relationships/hyperlink" Target="https://cdn.shopify.com/s/files/1/0465/2105/7439/files/4_15300fe6-460d-4501-9036-0a6d349b9fba.png?v=1783090068" TargetMode="External" Id="rId690" /><Relationship Type="http://schemas.openxmlformats.org/officeDocument/2006/relationships/hyperlink" Target="https://cdn.shopify.com/s/files/1/0465/2105/7439/files/3_9e573cd3-c35b-488b-a1b6-3f80893f2ac1.png?v=1765007686" TargetMode="External" Id="rId691" /><Relationship Type="http://schemas.openxmlformats.org/officeDocument/2006/relationships/hyperlink" Target="https://cdn.shopify.com/s/files/1/0465/2105/7439/files/3_9e573cd3-c35b-488b-a1b6-3f80893f2ac1.png?v=1765007686" TargetMode="External" Id="rId692" /><Relationship Type="http://schemas.openxmlformats.org/officeDocument/2006/relationships/hyperlink" Target="https://cdn.shopify.com/s/files/1/0465/2105/7439/files/3_9e573cd3-c35b-488b-a1b6-3f80893f2ac1.png?v=1765007686" TargetMode="External" Id="rId693" /><Relationship Type="http://schemas.openxmlformats.org/officeDocument/2006/relationships/hyperlink" Target="https://cdn.shopify.com/s/files/1/0465/2105/7439/files/1_6705e085-217a-4f1a-b741-4ea1e3d89628.jpg?v=1770719648" TargetMode="External" Id="rId694" /><Relationship Type="http://schemas.openxmlformats.org/officeDocument/2006/relationships/hyperlink" Target="https://cdn.shopify.com/s/files/1/0465/2105/7439/files/1_6705e085-217a-4f1a-b741-4ea1e3d89628.jpg?v=1770719648" TargetMode="External" Id="rId695" /><Relationship Type="http://schemas.openxmlformats.org/officeDocument/2006/relationships/hyperlink" Target="https://cdn.shopify.com/s/files/1/0465/2105/7439/files/1_6705e085-217a-4f1a-b741-4ea1e3d89628.jpg?v=1770719648" TargetMode="External" Id="rId696" /><Relationship Type="http://schemas.openxmlformats.org/officeDocument/2006/relationships/hyperlink" Target="https://cdn.shopify.com/s/files/1/0465/2105/7439/files/1_cce2c1d8-263f-4a37-b1c1-e89b61343073.jpg?v=1770718858" TargetMode="External" Id="rId697" /><Relationship Type="http://schemas.openxmlformats.org/officeDocument/2006/relationships/hyperlink" Target="https://cdn.shopify.com/s/files/1/0465/2105/7439/files/1_cce2c1d8-263f-4a37-b1c1-e89b61343073.jpg?v=1770718858" TargetMode="External" Id="rId698" /><Relationship Type="http://schemas.openxmlformats.org/officeDocument/2006/relationships/hyperlink" Target="https://cdn.shopify.com/s/files/1/0465/2105/7439/files/1_cce2c1d8-263f-4a37-b1c1-e89b61343073.jpg?v=1770718858" TargetMode="External" Id="rId699" /><Relationship Type="http://schemas.openxmlformats.org/officeDocument/2006/relationships/hyperlink" Target="https://cdn.shopify.com/s/files/1/0465/2105/7439/files/2_c20a711a-77e9-4fc4-afe7-fee58a7d47a4.jpg?v=1772262115" TargetMode="External" Id="rId700" /><Relationship Type="http://schemas.openxmlformats.org/officeDocument/2006/relationships/hyperlink" Target="https://cdn.shopify.com/s/files/1/0465/2105/7439/files/2_c20a711a-77e9-4fc4-afe7-fee58a7d47a4.jpg?v=1772262115" TargetMode="External" Id="rId701" /><Relationship Type="http://schemas.openxmlformats.org/officeDocument/2006/relationships/hyperlink" Target="https://cdn.shopify.com/s/files/1/0465/2105/7439/files/2_c20a711a-77e9-4fc4-afe7-fee58a7d47a4.jpg?v=1772262115" TargetMode="External" Id="rId702" /><Relationship Type="http://schemas.openxmlformats.org/officeDocument/2006/relationships/hyperlink" Target="https://cdn.shopify.com/s/files/1/0465/2105/7439/files/1_54c445c9-056c-4936-b36a-8bda1c5ccc7b.jpg?v=1784980735" TargetMode="External" Id="rId703" /><Relationship Type="http://schemas.openxmlformats.org/officeDocument/2006/relationships/hyperlink" Target="https://cdn.shopify.com/s/files/1/0465/2105/7439/files/1_54c445c9-056c-4936-b36a-8bda1c5ccc7b.jpg?v=1784980735" TargetMode="External" Id="rId704" /><Relationship Type="http://schemas.openxmlformats.org/officeDocument/2006/relationships/hyperlink" Target="https://cdn.shopify.com/s/files/1/0465/2105/7439/files/1_54c445c9-056c-4936-b36a-8bda1c5ccc7b.jpg?v=1784980735" TargetMode="External" Id="rId705" /><Relationship Type="http://schemas.openxmlformats.org/officeDocument/2006/relationships/hyperlink" Target="https://cdn.shopify.com/s/files/1/0465/2105/7439/files/1_1a919edd-11fe-4aaa-afc2-c175a394a0af.jpg?v=1770710143" TargetMode="External" Id="rId706" /><Relationship Type="http://schemas.openxmlformats.org/officeDocument/2006/relationships/hyperlink" Target="https://cdn.shopify.com/s/files/1/0465/2105/7439/files/1_1a919edd-11fe-4aaa-afc2-c175a394a0af.jpg?v=1770710143" TargetMode="External" Id="rId707" /><Relationship Type="http://schemas.openxmlformats.org/officeDocument/2006/relationships/hyperlink" Target="https://cdn.shopify.com/s/files/1/0465/2105/7439/files/1_1a919edd-11fe-4aaa-afc2-c175a394a0af.jpg?v=1770710143" TargetMode="External" Id="rId708" /><Relationship Type="http://schemas.openxmlformats.org/officeDocument/2006/relationships/hyperlink" Target="https://cdn.shopify.com/s/files/1/0465/2105/7439/files/1_7105094c-ce91-458d-947c-0a114174242c.jpg?v=1770707489" TargetMode="External" Id="rId709" /><Relationship Type="http://schemas.openxmlformats.org/officeDocument/2006/relationships/hyperlink" Target="https://cdn.shopify.com/s/files/1/0465/2105/7439/files/1_7105094c-ce91-458d-947c-0a114174242c.jpg?v=1770707489" TargetMode="External" Id="rId710" /><Relationship Type="http://schemas.openxmlformats.org/officeDocument/2006/relationships/hyperlink" Target="https://cdn.shopify.com/s/files/1/0465/2105/7439/files/1_7105094c-ce91-458d-947c-0a114174242c.jpg?v=1770707489" TargetMode="External" Id="rId711" /><Relationship Type="http://schemas.openxmlformats.org/officeDocument/2006/relationships/hyperlink" Target="https://cdn.shopify.com/s/files/1/0465/2105/7439/files/1_cef187c6-5b42-4afe-ba45-a29d10906a01.jpg?v=1770712460" TargetMode="External" Id="rId712" /><Relationship Type="http://schemas.openxmlformats.org/officeDocument/2006/relationships/hyperlink" Target="https://cdn.shopify.com/s/files/1/0465/2105/7439/files/1_cef187c6-5b42-4afe-ba45-a29d10906a01.jpg?v=1770712460" TargetMode="External" Id="rId713" /><Relationship Type="http://schemas.openxmlformats.org/officeDocument/2006/relationships/hyperlink" Target="https://cdn.shopify.com/s/files/1/0465/2105/7439/files/1_cef187c6-5b42-4afe-ba45-a29d10906a01.jpg?v=1770712460" TargetMode="External" Id="rId714" /><Relationship Type="http://schemas.openxmlformats.org/officeDocument/2006/relationships/hyperlink" Target="https://cdn.shopify.com/s/files/1/0465/2105/7439/files/Products-29-c2---Copy_0026_052A1421.png?v=1792030470" TargetMode="External" Id="rId715" /><Relationship Type="http://schemas.openxmlformats.org/officeDocument/2006/relationships/hyperlink" Target="https://cdn.shopify.com/s/files/1/0465/2105/7439/files/Products-29-c2---Copy_0026_052A1421.png?v=1792030470" TargetMode="External" Id="rId716" /><Relationship Type="http://schemas.openxmlformats.org/officeDocument/2006/relationships/hyperlink" Target="https://cdn.shopify.com/s/files/1/0465/2105/7439/files/Products-29-c2---Copy_0026_052A1421.png?v=1792030470" TargetMode="External" Id="rId717" /><Relationship Type="http://schemas.openxmlformats.org/officeDocument/2006/relationships/hyperlink" Target="https://cdn.shopify.com/s/files/1/0465/2105/7439/files/Products-29-c2---Copy_0006_052A1843.png?v=1792029139" TargetMode="External" Id="rId718" /><Relationship Type="http://schemas.openxmlformats.org/officeDocument/2006/relationships/hyperlink" Target="https://cdn.shopify.com/s/files/1/0465/2105/7439/files/Products-29-c2---Copy_0006_052A1843.png?v=1792029139" TargetMode="External" Id="rId719" /><Relationship Type="http://schemas.openxmlformats.org/officeDocument/2006/relationships/hyperlink" Target="https://cdn.shopify.com/s/files/1/0465/2105/7439/files/Products-29-c2---Copy_0006_052A1843.png?v=1792029139" TargetMode="External" Id="rId720" /><Relationship Type="http://schemas.openxmlformats.org/officeDocument/2006/relationships/hyperlink" Target="https://cdn.shopify.com/s/files/1/0465/2105/7439/files/3_82e981f2-a840-4b1a-87ea-f1d37c9c0346.png?v=1758702296" TargetMode="External" Id="rId721" /><Relationship Type="http://schemas.openxmlformats.org/officeDocument/2006/relationships/hyperlink" Target="https://cdn.shopify.com/s/files/1/0465/2105/7439/files/3_82e981f2-a840-4b1a-87ea-f1d37c9c0346.png?v=1758702296" TargetMode="External" Id="rId722" /><Relationship Type="http://schemas.openxmlformats.org/officeDocument/2006/relationships/hyperlink" Target="https://cdn.shopify.com/s/files/1/0465/2105/7439/files/3_82e981f2-a840-4b1a-87ea-f1d37c9c0346.png?v=1758702296" TargetMode="External" Id="rId723" /><Relationship Type="http://schemas.openxmlformats.org/officeDocument/2006/relationships/hyperlink" Target="https://cdn.shopify.com/s/files/1/0465/2105/7439/files/1_81b01837-8508-42a0-bde9-cdfa2c8f77bd.png?v=1771658512" TargetMode="External" Id="rId724" /><Relationship Type="http://schemas.openxmlformats.org/officeDocument/2006/relationships/hyperlink" Target="https://cdn.shopify.com/s/files/1/0465/2105/7439/files/1_81b01837-8508-42a0-bde9-cdfa2c8f77bd.png?v=1771658512" TargetMode="External" Id="rId725" /><Relationship Type="http://schemas.openxmlformats.org/officeDocument/2006/relationships/hyperlink" Target="https://cdn.shopify.com/s/files/1/0465/2105/7439/files/1_81b01837-8508-42a0-bde9-cdfa2c8f77bd.png?v=1771658512" TargetMode="External" Id="rId726" /><Relationship Type="http://schemas.openxmlformats.org/officeDocument/2006/relationships/hyperlink" Target="https://cdn.shopify.com/s/files/1/0465/2105/7439/files/3_64236aeb-5574-4045-85a7-d32c21f53d52.png?v=1765008465" TargetMode="External" Id="rId727" /><Relationship Type="http://schemas.openxmlformats.org/officeDocument/2006/relationships/hyperlink" Target="https://cdn.shopify.com/s/files/1/0465/2105/7439/files/3_64236aeb-5574-4045-85a7-d32c21f53d52.png?v=1765008465" TargetMode="External" Id="rId728" /><Relationship Type="http://schemas.openxmlformats.org/officeDocument/2006/relationships/hyperlink" Target="https://cdn.shopify.com/s/files/1/0465/2105/7439/files/3_64236aeb-5574-4045-85a7-d32c21f53d52.png?v=1765008465" TargetMode="External" Id="rId729" /><Relationship Type="http://schemas.openxmlformats.org/officeDocument/2006/relationships/hyperlink" Target="https://cdn.shopify.com/s/files/1/0465/2105/7439/files/1_d8e2fec3-06b1-482a-89f2-1b559fcc069b.png?v=1771654318" TargetMode="External" Id="rId730" /><Relationship Type="http://schemas.openxmlformats.org/officeDocument/2006/relationships/hyperlink" Target="https://cdn.shopify.com/s/files/1/0465/2105/7439/files/1_d8e2fec3-06b1-482a-89f2-1b559fcc069b.png?v=1771654318" TargetMode="External" Id="rId731" /><Relationship Type="http://schemas.openxmlformats.org/officeDocument/2006/relationships/hyperlink" Target="https://cdn.shopify.com/s/files/1/0465/2105/7439/files/1_d8e2fec3-06b1-482a-89f2-1b559fcc069b.png?v=1771654318" TargetMode="External" Id="rId732" /><Relationship Type="http://schemas.openxmlformats.org/officeDocument/2006/relationships/hyperlink" Target="https://cdn.shopify.com/s/files/1/0465/2105/7439/files/1_81462795-5594-4fe8-9282-049c999a88fe.png?v=1771657681" TargetMode="External" Id="rId733" /><Relationship Type="http://schemas.openxmlformats.org/officeDocument/2006/relationships/hyperlink" Target="https://cdn.shopify.com/s/files/1/0465/2105/7439/files/1_81462795-5594-4fe8-9282-049c999a88fe.png?v=1771657681" TargetMode="External" Id="rId734" /><Relationship Type="http://schemas.openxmlformats.org/officeDocument/2006/relationships/hyperlink" Target="https://cdn.shopify.com/s/files/1/0465/2105/7439/files/1_81462795-5594-4fe8-9282-049c999a88fe.png?v=1771657681" TargetMode="External" Id="rId735" /><Relationship Type="http://schemas.openxmlformats.org/officeDocument/2006/relationships/hyperlink" Target="https://cdn.shopify.com/s/files/1/0465/2105/7439/files/Products-29-c2---Copy_0042_052A0490.png?v=1792033744" TargetMode="External" Id="rId736" /><Relationship Type="http://schemas.openxmlformats.org/officeDocument/2006/relationships/hyperlink" Target="https://cdn.shopify.com/s/files/1/0465/2105/7439/files/Products-29-c2---Copy_0042_052A0490.png?v=1792033744" TargetMode="External" Id="rId737" /><Relationship Type="http://schemas.openxmlformats.org/officeDocument/2006/relationships/hyperlink" Target="https://cdn.shopify.com/s/files/1/0465/2105/7439/files/Products-29-c2---Copy_0042_052A0490.png?v=1792033744" TargetMode="External" Id="rId738" /><Relationship Type="http://schemas.openxmlformats.org/officeDocument/2006/relationships/hyperlink" Target="https://cdn.shopify.com/s/files/1/0465/2105/7439/files/Products-29-c2---Copy_0046_052A0425.png?v=1791986638" TargetMode="External" Id="rId739" /><Relationship Type="http://schemas.openxmlformats.org/officeDocument/2006/relationships/hyperlink" Target="https://cdn.shopify.com/s/files/1/0465/2105/7439/files/Products-29-c2---Copy_0046_052A0425.png?v=1791986638" TargetMode="External" Id="rId740" /><Relationship Type="http://schemas.openxmlformats.org/officeDocument/2006/relationships/hyperlink" Target="https://cdn.shopify.com/s/files/1/0465/2105/7439/files/Products-29-c2---Copy_0046_052A0425.png?v=1791986638" TargetMode="External" Id="rId741" /><Relationship Type="http://schemas.openxmlformats.org/officeDocument/2006/relationships/hyperlink" Target="https://cdn.shopify.com/s/files/1/0465/2105/7439/files/Products-29-c2---Copy_0034_052A0678.png?v=1792034804" TargetMode="External" Id="rId742" /><Relationship Type="http://schemas.openxmlformats.org/officeDocument/2006/relationships/hyperlink" Target="https://cdn.shopify.com/s/files/1/0465/2105/7439/files/Products-29-c2---Copy_0034_052A0678.png?v=1792034804" TargetMode="External" Id="rId743" /><Relationship Type="http://schemas.openxmlformats.org/officeDocument/2006/relationships/hyperlink" Target="https://cdn.shopify.com/s/files/1/0465/2105/7439/files/Products-29-c2---Copy_0034_052A0678.png?v=1792034804" TargetMode="External" Id="rId744" /><Relationship Type="http://schemas.openxmlformats.org/officeDocument/2006/relationships/hyperlink" Target="https://cdn.shopify.com/s/files/1/0465/2105/7439/files/3_49bfe732-11fe-40b4-a2c0-61e662309505.png?v=1777123811" TargetMode="External" Id="rId745" /><Relationship Type="http://schemas.openxmlformats.org/officeDocument/2006/relationships/hyperlink" Target="https://cdn.shopify.com/s/files/1/0465/2105/7439/files/3_49bfe732-11fe-40b4-a2c0-61e662309505.png?v=1777123811" TargetMode="External" Id="rId746" /><Relationship Type="http://schemas.openxmlformats.org/officeDocument/2006/relationships/hyperlink" Target="https://cdn.shopify.com/s/files/1/0465/2105/7439/files/3_49bfe732-11fe-40b4-a2c0-61e662309505.png?v=1777123811" TargetMode="External" Id="rId747" /><Relationship Type="http://schemas.openxmlformats.org/officeDocument/2006/relationships/hyperlink" Target="https://cdn.shopify.com/s/files/1/0465/2105/7439/files/4_302c7c1a-8129-406f-8d1d-dd672f12b86e.png?v=1777124612" TargetMode="External" Id="rId748" /><Relationship Type="http://schemas.openxmlformats.org/officeDocument/2006/relationships/hyperlink" Target="https://cdn.shopify.com/s/files/1/0465/2105/7439/files/4_302c7c1a-8129-406f-8d1d-dd672f12b86e.png?v=1777124612" TargetMode="External" Id="rId749" /><Relationship Type="http://schemas.openxmlformats.org/officeDocument/2006/relationships/hyperlink" Target="https://cdn.shopify.com/s/files/1/0465/2105/7439/files/4_302c7c1a-8129-406f-8d1d-dd672f12b86e.png?v=1777124612" TargetMode="External" Id="rId750" /><Relationship Type="http://schemas.openxmlformats.org/officeDocument/2006/relationships/hyperlink" Target="https://cdn.shopify.com/s/files/1/0465/2105/7439/files/Products-29-c2---Copy_0002_052A1941.png?v=1792032697" TargetMode="External" Id="rId751" /><Relationship Type="http://schemas.openxmlformats.org/officeDocument/2006/relationships/hyperlink" Target="https://cdn.shopify.com/s/files/1/0465/2105/7439/files/Products-29-c2---Copy_0002_052A1941.png?v=1792032697" TargetMode="External" Id="rId752" /><Relationship Type="http://schemas.openxmlformats.org/officeDocument/2006/relationships/hyperlink" Target="https://cdn.shopify.com/s/files/1/0465/2105/7439/files/Products-29-c2---Copy_0002_052A1941.png?v=1792032697" TargetMode="External" Id="rId753" /><Relationship Type="http://schemas.openxmlformats.org/officeDocument/2006/relationships/hyperlink" Target="https://cdn.shopify.com/s/files/1/0465/2105/7439/files/Products-29-c2---Copy_0020_052A1492.png?v=1792036870" TargetMode="External" Id="rId754" /><Relationship Type="http://schemas.openxmlformats.org/officeDocument/2006/relationships/hyperlink" Target="https://cdn.shopify.com/s/files/1/0465/2105/7439/files/Products-29-c2---Copy_0020_052A1492.png?v=1792036870" TargetMode="External" Id="rId755" /><Relationship Type="http://schemas.openxmlformats.org/officeDocument/2006/relationships/hyperlink" Target="https://cdn.shopify.com/s/files/1/0465/2105/7439/files/Products-29-c2---Copy_0020_052A1492.png?v=1792036870" TargetMode="External" Id="rId756" /><Relationship Type="http://schemas.openxmlformats.org/officeDocument/2006/relationships/hyperlink" Target="https://cdn.shopify.com/s/files/1/0465/2105/7439/files/Products-29-c2---Copy_0050_052A0360.png?v=1792035637" TargetMode="External" Id="rId757" /><Relationship Type="http://schemas.openxmlformats.org/officeDocument/2006/relationships/hyperlink" Target="https://cdn.shopify.com/s/files/1/0465/2105/7439/files/Products-29-c2---Copy_0050_052A0360.png?v=1792035637" TargetMode="External" Id="rId758" /><Relationship Type="http://schemas.openxmlformats.org/officeDocument/2006/relationships/hyperlink" Target="https://cdn.shopify.com/s/files/1/0465/2105/7439/files/Products-29-c2---Copy_0050_052A0360.png?v=1792035637" TargetMode="External" Id="rId759" /><Relationship Type="http://schemas.openxmlformats.org/officeDocument/2006/relationships/hyperlink" Target="https://cdn.shopify.com/s/files/1/0465/2105/7439/files/4_6072a0b8-6526-4ae8-ba3d-2acf02b5cde8.png?v=1758700411" TargetMode="External" Id="rId760" /><Relationship Type="http://schemas.openxmlformats.org/officeDocument/2006/relationships/hyperlink" Target="https://cdn.shopify.com/s/files/1/0465/2105/7439/files/4_6072a0b8-6526-4ae8-ba3d-2acf02b5cde8.png?v=1758700411" TargetMode="External" Id="rId761" /><Relationship Type="http://schemas.openxmlformats.org/officeDocument/2006/relationships/hyperlink" Target="https://cdn.shopify.com/s/files/1/0465/2105/7439/files/4_6072a0b8-6526-4ae8-ba3d-2acf02b5cde8.png?v=1758700411" TargetMode="External" Id="rId762" /><Relationship Type="http://schemas.openxmlformats.org/officeDocument/2006/relationships/hyperlink" Target="https://cdn.shopify.com/s/files/1/0465/2105/7439/files/3_13a4e00b-0d20-4c08-b1f3-21283f6e7954.png?v=1758701700" TargetMode="External" Id="rId763" /><Relationship Type="http://schemas.openxmlformats.org/officeDocument/2006/relationships/hyperlink" Target="https://cdn.shopify.com/s/files/1/0465/2105/7439/files/3_13a4e00b-0d20-4c08-b1f3-21283f6e7954.png?v=1758701700" TargetMode="External" Id="rId764" /><Relationship Type="http://schemas.openxmlformats.org/officeDocument/2006/relationships/hyperlink" Target="https://cdn.shopify.com/s/files/1/0465/2105/7439/files/3_13a4e00b-0d20-4c08-b1f3-21283f6e7954.png?v=1758701700" TargetMode="External" Id="rId765" /><Relationship Type="http://schemas.openxmlformats.org/officeDocument/2006/relationships/hyperlink" Target="https://cdn.shopify.com/s/files/1/0465/2105/7439/files/3_2be9d92e-3478-493c-95de-908344d13647.png?v=1758696099" TargetMode="External" Id="rId766" /><Relationship Type="http://schemas.openxmlformats.org/officeDocument/2006/relationships/hyperlink" Target="https://cdn.shopify.com/s/files/1/0465/2105/7439/files/3_2be9d92e-3478-493c-95de-908344d13647.png?v=1758696099" TargetMode="External" Id="rId767" /><Relationship Type="http://schemas.openxmlformats.org/officeDocument/2006/relationships/hyperlink" Target="https://cdn.shopify.com/s/files/1/0465/2105/7439/files/3_2be9d92e-3478-493c-95de-908344d13647.png?v=1758696099" TargetMode="External" Id="rId768" /><Relationship Type="http://schemas.openxmlformats.org/officeDocument/2006/relationships/hyperlink" Target="https://cdn.shopify.com/s/files/1/0465/2105/7439/files/Products-29-c2---Copy_0031_052A1351__2.png?v=1792036259" TargetMode="External" Id="rId769" /><Relationship Type="http://schemas.openxmlformats.org/officeDocument/2006/relationships/hyperlink" Target="https://cdn.shopify.com/s/files/1/0465/2105/7439/files/Products-29-c2---Copy_0031_052A1351__2.png?v=1792036259" TargetMode="External" Id="rId770" /><Relationship Type="http://schemas.openxmlformats.org/officeDocument/2006/relationships/hyperlink" Target="https://cdn.shopify.com/s/files/1/0465/2105/7439/files/Products-29-c2---Copy_0031_052A1351__2.png?v=1792036259" TargetMode="External" Id="rId771" /><Relationship Type="http://schemas.openxmlformats.org/officeDocument/2006/relationships/hyperlink" Target="https://cdn.shopify.com/s/files/1/0465/2105/7439/files/Products-29-c2---Copy_0038_052A0598.png?v=1792029635" TargetMode="External" Id="rId772" /><Relationship Type="http://schemas.openxmlformats.org/officeDocument/2006/relationships/hyperlink" Target="https://cdn.shopify.com/s/files/1/0465/2105/7439/files/Products-29-c2---Copy_0038_052A0598.png?v=1792029635" TargetMode="External" Id="rId773" /><Relationship Type="http://schemas.openxmlformats.org/officeDocument/2006/relationships/hyperlink" Target="https://cdn.shopify.com/s/files/1/0465/2105/7439/files/Products-29-c2---Copy_0038_052A0598.png?v=1792029635" TargetMode="External" Id="rId774" /><Relationship Type="http://schemas.openxmlformats.org/officeDocument/2006/relationships/hyperlink" Target="https://cdn.shopify.com/s/files/1/0465/2105/7439/files/Products-29-c2---Copy_0011_052A1751.png?v=1792031675" TargetMode="External" Id="rId775" /><Relationship Type="http://schemas.openxmlformats.org/officeDocument/2006/relationships/hyperlink" Target="https://cdn.shopify.com/s/files/1/0465/2105/7439/files/Products-29-c2---Copy_0011_052A1751.png?v=1792031675" TargetMode="External" Id="rId776" /><Relationship Type="http://schemas.openxmlformats.org/officeDocument/2006/relationships/hyperlink" Target="https://cdn.shopify.com/s/files/1/0465/2105/7439/files/Products-29-c2---Copy_0011_052A1751.png?v=1792031675" TargetMode="External" Id="rId777" /><Relationship Type="http://schemas.openxmlformats.org/officeDocument/2006/relationships/hyperlink" Target="https://cdn.shopify.com/s/files/1/0465/2105/7439/files/Products-29-c2---Copy_0013_052A1683.png?v=1792031021" TargetMode="External" Id="rId778" /><Relationship Type="http://schemas.openxmlformats.org/officeDocument/2006/relationships/hyperlink" Target="https://cdn.shopify.com/s/files/1/0465/2105/7439/files/Products-29-c2---Copy_0013_052A1683.png?v=1792031021" TargetMode="External" Id="rId779" /><Relationship Type="http://schemas.openxmlformats.org/officeDocument/2006/relationships/hyperlink" Target="https://cdn.shopify.com/s/files/1/0465/2105/7439/files/Products-29-c2---Copy_0013_052A1683.png?v=1792031021" TargetMode="External" Id="rId780" /><Relationship Type="http://schemas.openxmlformats.org/officeDocument/2006/relationships/hyperlink" Target="https://cdn.shopify.com/s/files/1/0465/2105/7439/files/6_5f98f01e-9977-4a69-af6d-5ce67104fbb8.png?v=1777126411" TargetMode="External" Id="rId781" /><Relationship Type="http://schemas.openxmlformats.org/officeDocument/2006/relationships/hyperlink" Target="https://cdn.shopify.com/s/files/1/0465/2105/7439/files/6_5f98f01e-9977-4a69-af6d-5ce67104fbb8.png?v=1777126411" TargetMode="External" Id="rId782" /><Relationship Type="http://schemas.openxmlformats.org/officeDocument/2006/relationships/hyperlink" Target="https://cdn.shopify.com/s/files/1/0465/2105/7439/files/6_5f98f01e-9977-4a69-af6d-5ce67104fbb8.png?v=1777126411" TargetMode="External" Id="rId783" /><Relationship Type="http://schemas.openxmlformats.org/officeDocument/2006/relationships/hyperlink" Target="https://cdn.shopify.com/s/files/1/0465/2105/7439/files/4_7f97a375-57ac-4af7-9ef3-b058648935eb.png?v=1777126946" TargetMode="External" Id="rId784" /><Relationship Type="http://schemas.openxmlformats.org/officeDocument/2006/relationships/hyperlink" Target="https://cdn.shopify.com/s/files/1/0465/2105/7439/files/4_7f97a375-57ac-4af7-9ef3-b058648935eb.png?v=1777126946" TargetMode="External" Id="rId785" /><Relationship Type="http://schemas.openxmlformats.org/officeDocument/2006/relationships/hyperlink" Target="https://cdn.shopify.com/s/files/1/0465/2105/7439/files/4_7f97a375-57ac-4af7-9ef3-b058648935eb.png?v=1777126946" TargetMode="External" Id="rId786" /><Relationship Type="http://schemas.openxmlformats.org/officeDocument/2006/relationships/hyperlink" Target="https://cdn.shopify.com/s/files/1/0465/2105/7439/files/4_00e8f000-d515-4ec6-a144-bd5d87dc2c4a.png?v=1777125771" TargetMode="External" Id="rId787" /><Relationship Type="http://schemas.openxmlformats.org/officeDocument/2006/relationships/hyperlink" Target="https://cdn.shopify.com/s/files/1/0465/2105/7439/files/4_00e8f000-d515-4ec6-a144-bd5d87dc2c4a.png?v=1777125771" TargetMode="External" Id="rId788" /><Relationship Type="http://schemas.openxmlformats.org/officeDocument/2006/relationships/hyperlink" Target="https://cdn.shopify.com/s/files/1/0465/2105/7439/files/4_00e8f000-d515-4ec6-a144-bd5d87dc2c4a.png?v=1777125771" TargetMode="External" Id="rId789" /><Relationship Type="http://schemas.openxmlformats.org/officeDocument/2006/relationships/hyperlink" Target="https://cdn.shopify.com/s/files/1/0465/2105/7439/files/5_576aa567-1b86-4c50-a6c6-95618fe28b3b.png?v=1777125273" TargetMode="External" Id="rId790" /><Relationship Type="http://schemas.openxmlformats.org/officeDocument/2006/relationships/hyperlink" Target="https://cdn.shopify.com/s/files/1/0465/2105/7439/files/5_576aa567-1b86-4c50-a6c6-95618fe28b3b.png?v=1777125273" TargetMode="External" Id="rId791" /><Relationship Type="http://schemas.openxmlformats.org/officeDocument/2006/relationships/hyperlink" Target="https://cdn.shopify.com/s/files/1/0465/2105/7439/files/5_576aa567-1b86-4c50-a6c6-95618fe28b3b.png?v=1777125273" TargetMode="External" Id="rId79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65/2105/7439/files/3_13a4e00b-0d20-4c08-b1f3-21283f6e7954.png?v=1758701700" TargetMode="External" Id="rId1" /><Relationship Type="http://schemas.openxmlformats.org/officeDocument/2006/relationships/hyperlink" Target="https://cdn.shopify.com/s/files/1/0465/2105/7439/files/1_c712f38e-9e1e-483d-8eb4-c22cfe8e429f.png?v=1758701688" TargetMode="External" Id="rId2" /><Relationship Type="http://schemas.openxmlformats.org/officeDocument/2006/relationships/hyperlink" Target="https://cdn.shopify.com/s/files/1/0465/2105/7439/files/2_dd29745e-439d-438f-aab9-42df1efed52a.png?v=1758701700" TargetMode="External" Id="rId3" /><Relationship Type="http://schemas.openxmlformats.org/officeDocument/2006/relationships/hyperlink" Target="https://cdn.shopify.com/s/files/1/0465/2105/7439/files/4_9c20358c-dd5d-41c5-a836-c7cb0d9b024b.png?v=1758701691" TargetMode="External" Id="rId4" /><Relationship Type="http://schemas.openxmlformats.org/officeDocument/2006/relationships/hyperlink" Target="https://cdn.shopify.com/s/files/1/0465/2105/7439/files/D7_1_306dd9a6-a734-4867-ba37-4aee0f7adaa0.png?v=1759505062" TargetMode="External" Id="rId5" /><Relationship Type="http://schemas.openxmlformats.org/officeDocument/2006/relationships/hyperlink" Target="https://cdn.shopify.com/s/files/1/0465/2105/7439/files/D7_2_b1c4ac02-0e97-45e1-aba6-f391e46fa1a2.png?v=1759505062" TargetMode="External" Id="rId6" /><Relationship Type="http://schemas.openxmlformats.org/officeDocument/2006/relationships/hyperlink" Target="https://cdn.shopify.com/s/files/1/0465/2105/7439/files/5_ade483dc-fefa-4506-b204-09665c0e98cd.png?v=1775044363" TargetMode="External" Id="rId7" /><Relationship Type="http://schemas.openxmlformats.org/officeDocument/2006/relationships/hyperlink" Target="https://cdn.shopify.com/s/files/1/0465/2105/7439/files/1_82ca963c-bcf7-473e-a8aa-7e85167ecef1.png?v=1775044140" TargetMode="External" Id="rId8" /><Relationship Type="http://schemas.openxmlformats.org/officeDocument/2006/relationships/hyperlink" Target="https://cdn.shopify.com/s/files/1/0465/2105/7439/files/3_dcf4dc22-d91d-43e7-8195-f79cf9523671.png?v=1775044363" TargetMode="External" Id="rId9" /><Relationship Type="http://schemas.openxmlformats.org/officeDocument/2006/relationships/hyperlink" Target="https://cdn.shopify.com/s/files/1/0465/2105/7439/files/2_65ab3e46-64e8-46a0-8120-c620ce942d84.png?v=1775044363" TargetMode="External" Id="rId10" /><Relationship Type="http://schemas.openxmlformats.org/officeDocument/2006/relationships/hyperlink" Target="https://cdn.shopify.com/s/files/1/0465/2105/7439/files/4_e71b8067-0a3b-47b9-b385-263ead712ad7.png?v=1775044363" TargetMode="External" Id="rId11" /><Relationship Type="http://schemas.openxmlformats.org/officeDocument/2006/relationships/hyperlink" Target="https://cdn.shopify.com/s/files/1/0465/2105/7439/files/Products-29-c2---Copy_0020_052A1492.png?v=1792036870" TargetMode="External" Id="rId12" /><Relationship Type="http://schemas.openxmlformats.org/officeDocument/2006/relationships/hyperlink" Target="https://cdn.shopify.com/s/files/1/0465/2105/7439/files/Products-29-c2---Copy_0019_052A1498.png?v=1792036870" TargetMode="External" Id="rId13" /><Relationship Type="http://schemas.openxmlformats.org/officeDocument/2006/relationships/hyperlink" Target="https://cdn.shopify.com/s/files/1/0465/2105/7439/files/Products-29-c2---Copy_0018_052A1530.png?v=1792036870" TargetMode="External" Id="rId14" /><Relationship Type="http://schemas.openxmlformats.org/officeDocument/2006/relationships/hyperlink" Target="https://cdn.shopify.com/s/files/1/0465/2105/7439/files/Products-29-c2---Copy_0021_052A1546.png?v=1792036869" TargetMode="External" Id="rId15" /><Relationship Type="http://schemas.openxmlformats.org/officeDocument/2006/relationships/hyperlink" Target="https://cdn.shopify.com/s/files/1/0465/2105/7439/files/Products-29-c2---Copy_0022_052A1542.png?v=1792036871" TargetMode="External" Id="rId16" /><Relationship Type="http://schemas.openxmlformats.org/officeDocument/2006/relationships/hyperlink" Target="https://cdn.shopify.com/s/files/1/0465/2105/7439/files/Products-29-c2---Copy_0031_052A1351__2.png?v=1792036259" TargetMode="External" Id="rId17" /><Relationship Type="http://schemas.openxmlformats.org/officeDocument/2006/relationships/hyperlink" Target="https://cdn.shopify.com/s/files/1/0465/2105/7439/files/Products-29-c2---Copy_0030_052A1372.png?v=1792036259" TargetMode="External" Id="rId18" /><Relationship Type="http://schemas.openxmlformats.org/officeDocument/2006/relationships/hyperlink" Target="https://cdn.shopify.com/s/files/1/0465/2105/7439/files/Products-29-c2---Copy_0028_052A1402.png?v=1792036259" TargetMode="External" Id="rId19" /><Relationship Type="http://schemas.openxmlformats.org/officeDocument/2006/relationships/hyperlink" Target="https://cdn.shopify.com/s/files/1/0465/2105/7439/files/Products-29-c2---Copy_0029_052A1386.png?v=1792036259" TargetMode="External" Id="rId20" /><Relationship Type="http://schemas.openxmlformats.org/officeDocument/2006/relationships/hyperlink" Target="https://cdn.shopify.com/s/files/1/0465/2105/7439/files/Products-29-c2---Copy_0050_052A0360.png?v=1792035637" TargetMode="External" Id="rId21" /><Relationship Type="http://schemas.openxmlformats.org/officeDocument/2006/relationships/hyperlink" Target="https://cdn.shopify.com/s/files/1/0465/2105/7439/files/Products-29-c2---Copy_0051_052A0408.png?v=1792035637" TargetMode="External" Id="rId22" /><Relationship Type="http://schemas.openxmlformats.org/officeDocument/2006/relationships/hyperlink" Target="https://cdn.shopify.com/s/files/1/0465/2105/7439/files/Products-29-c2---Copy_0048_052A0383.png?v=1792035637" TargetMode="External" Id="rId23" /><Relationship Type="http://schemas.openxmlformats.org/officeDocument/2006/relationships/hyperlink" Target="https://cdn.shopify.com/s/files/1/0465/2105/7439/files/Products-29-c2---Copy_0049_052A0396.png?v=1792035638" TargetMode="External" Id="rId24" /><Relationship Type="http://schemas.openxmlformats.org/officeDocument/2006/relationships/hyperlink" Target="https://cdn.shopify.com/s/files/1/0465/2105/7439/files/Products-29-c2---Copy_0034_052A0678.png?v=1792034804" TargetMode="External" Id="rId25" /><Relationship Type="http://schemas.openxmlformats.org/officeDocument/2006/relationships/hyperlink" Target="https://cdn.shopify.com/s/files/1/0465/2105/7439/files/Products-29-c2---Copy_0033_052A0690.png?v=1792034804" TargetMode="External" Id="rId26" /><Relationship Type="http://schemas.openxmlformats.org/officeDocument/2006/relationships/hyperlink" Target="https://cdn.shopify.com/s/files/1/0465/2105/7439/files/Products-29-c2---Copy_0035_052A0760.png?v=1792034804" TargetMode="External" Id="rId27" /><Relationship Type="http://schemas.openxmlformats.org/officeDocument/2006/relationships/hyperlink" Target="https://cdn.shopify.com/s/files/1/0465/2105/7439/files/Products-29-c2---Copy_0032_052A0736.png?v=1792034804" TargetMode="External" Id="rId28" /><Relationship Type="http://schemas.openxmlformats.org/officeDocument/2006/relationships/hyperlink" Target="https://cdn.shopify.com/s/files/1/0465/2105/7439/files/Products-29-c2---Copy_0042_052A0490.png?v=1792033744" TargetMode="External" Id="rId29" /><Relationship Type="http://schemas.openxmlformats.org/officeDocument/2006/relationships/hyperlink" Target="https://cdn.shopify.com/s/files/1/0465/2105/7439/files/Products-29-c2---Copy_0041_052A0503.png?v=1792033743" TargetMode="External" Id="rId30" /><Relationship Type="http://schemas.openxmlformats.org/officeDocument/2006/relationships/hyperlink" Target="https://cdn.shopify.com/s/files/1/0465/2105/7439/files/Products-29-c2---Copy_0040_052A0542.png?v=1792033743" TargetMode="External" Id="rId31" /><Relationship Type="http://schemas.openxmlformats.org/officeDocument/2006/relationships/hyperlink" Target="https://cdn.shopify.com/s/files/1/0465/2105/7439/files/Products-29-c2---Copy_0043_052A0554.png?v=1792033744" TargetMode="External" Id="rId32" /><Relationship Type="http://schemas.openxmlformats.org/officeDocument/2006/relationships/hyperlink" Target="https://cdn.shopify.com/s/files/1/0465/2105/7439/files/Products-29-c2---Copy_0002_052A1941.png?v=1792032697" TargetMode="External" Id="rId33" /><Relationship Type="http://schemas.openxmlformats.org/officeDocument/2006/relationships/hyperlink" Target="https://cdn.shopify.com/s/files/1/0465/2105/7439/files/Products-29-c2---Copy_0003_052A1934.png?v=1792032696" TargetMode="External" Id="rId34" /><Relationship Type="http://schemas.openxmlformats.org/officeDocument/2006/relationships/hyperlink" Target="https://cdn.shopify.com/s/files/1/0465/2105/7439/files/Products-29-c2---Copy_0001_052A1954.png?v=1792032696" TargetMode="External" Id="rId35" /><Relationship Type="http://schemas.openxmlformats.org/officeDocument/2006/relationships/hyperlink" Target="https://cdn.shopify.com/s/files/1/0465/2105/7439/files/Products-29-c2---Copy_0000_052A1913.png?v=1792032696" TargetMode="External" Id="rId36" /><Relationship Type="http://schemas.openxmlformats.org/officeDocument/2006/relationships/hyperlink" Target="https://cdn.shopify.com/s/files/1/0465/2105/7439/files/Products-29-c2---Copy_0011_052A1751.png?v=1792031675" TargetMode="External" Id="rId37" /><Relationship Type="http://schemas.openxmlformats.org/officeDocument/2006/relationships/hyperlink" Target="https://cdn.shopify.com/s/files/1/0465/2105/7439/files/Products-29-c2---Copy_0010_052A1764.png?v=1792031675" TargetMode="External" Id="rId38" /><Relationship Type="http://schemas.openxmlformats.org/officeDocument/2006/relationships/hyperlink" Target="https://cdn.shopify.com/s/files/1/0465/2105/7439/files/Products-29-c2---Copy_0008_052A1781.png?v=1792031675" TargetMode="External" Id="rId39" /><Relationship Type="http://schemas.openxmlformats.org/officeDocument/2006/relationships/hyperlink" Target="https://cdn.shopify.com/s/files/1/0465/2105/7439/files/Products-29-c2---Copy_0009_052A1767.png?v=1792031676" TargetMode="External" Id="rId40" /><Relationship Type="http://schemas.openxmlformats.org/officeDocument/2006/relationships/hyperlink" Target="https://cdn.shopify.com/s/files/1/0465/2105/7439/files/Products-29-c2---Copy_0012_052A1808.png?v=1792031675" TargetMode="External" Id="rId41" /><Relationship Type="http://schemas.openxmlformats.org/officeDocument/2006/relationships/hyperlink" Target="https://cdn.shopify.com/s/files/1/0465/2105/7439/files/Products-29-c2---Copy_0013_052A1683.png?v=1792031021" TargetMode="External" Id="rId42" /><Relationship Type="http://schemas.openxmlformats.org/officeDocument/2006/relationships/hyperlink" Target="https://cdn.shopify.com/s/files/1/0465/2105/7439/files/Products-29-c2---Copy_0017_052A1692.png?v=1792031021" TargetMode="External" Id="rId43" /><Relationship Type="http://schemas.openxmlformats.org/officeDocument/2006/relationships/hyperlink" Target="https://cdn.shopify.com/s/files/1/0465/2105/7439/files/Products-29-c2---Copy_0016_052A1709.png?v=1792031021" TargetMode="External" Id="rId44" /><Relationship Type="http://schemas.openxmlformats.org/officeDocument/2006/relationships/hyperlink" Target="https://cdn.shopify.com/s/files/1/0465/2105/7439/files/Products-29-c2---Copy_0015_052A1663.png?v=1792031021" TargetMode="External" Id="rId45" /><Relationship Type="http://schemas.openxmlformats.org/officeDocument/2006/relationships/hyperlink" Target="https://cdn.shopify.com/s/files/1/0465/2105/7439/files/Products-29-c2---Copy_0014_052A1669.png?v=1792031021" TargetMode="External" Id="rId46" /><Relationship Type="http://schemas.openxmlformats.org/officeDocument/2006/relationships/hyperlink" Target="https://cdn.shopify.com/s/files/1/0465/2105/7439/files/Products-29-c2---Copy_0026_052A1421.png?v=1792030470" TargetMode="External" Id="rId47" /><Relationship Type="http://schemas.openxmlformats.org/officeDocument/2006/relationships/hyperlink" Target="https://cdn.shopify.com/s/files/1/0465/2105/7439/files/Products-29-c2---Copy_0027_052A1483.png?v=1792030470" TargetMode="External" Id="rId48" /><Relationship Type="http://schemas.openxmlformats.org/officeDocument/2006/relationships/hyperlink" Target="https://cdn.shopify.com/s/files/1/0465/2105/7439/files/Products-29-c2---Copy_0023_052A1460.png?v=1792030470" TargetMode="External" Id="rId49" /><Relationship Type="http://schemas.openxmlformats.org/officeDocument/2006/relationships/hyperlink" Target="https://cdn.shopify.com/s/files/1/0465/2105/7439/files/Products-29-c2---Copy_0024_052A1442.png?v=1792030470" TargetMode="External" Id="rId50" /><Relationship Type="http://schemas.openxmlformats.org/officeDocument/2006/relationships/hyperlink" Target="https://cdn.shopify.com/s/files/1/0465/2105/7439/files/Products-29-c2---Copy_0025_052A1425.png?v=1792030470" TargetMode="External" Id="rId51" /><Relationship Type="http://schemas.openxmlformats.org/officeDocument/2006/relationships/hyperlink" Target="https://cdn.shopify.com/s/files/1/0465/2105/7439/files/Products-29-c2---Copy_0038_052A0598.png?v=1792029635" TargetMode="External" Id="rId52" /><Relationship Type="http://schemas.openxmlformats.org/officeDocument/2006/relationships/hyperlink" Target="https://cdn.shopify.com/s/files/1/0465/2105/7439/files/Products-29-c2---Copy_0037_052A0603.png?v=1792029636" TargetMode="External" Id="rId53" /><Relationship Type="http://schemas.openxmlformats.org/officeDocument/2006/relationships/hyperlink" Target="https://cdn.shopify.com/s/files/1/0465/2105/7439/files/Products-29-c2---Copy_0036_052A0627.png?v=1792029635" TargetMode="External" Id="rId54" /><Relationship Type="http://schemas.openxmlformats.org/officeDocument/2006/relationships/hyperlink" Target="https://cdn.shopify.com/s/files/1/0465/2105/7439/files/Products-29-c2---Copy_0039_052A0665.png?v=1792029634" TargetMode="External" Id="rId55" /><Relationship Type="http://schemas.openxmlformats.org/officeDocument/2006/relationships/hyperlink" Target="https://cdn.shopify.com/s/files/1/0465/2105/7439/files/Products-29-c2---Copy_0006_052A1843.png?v=1792029139" TargetMode="External" Id="rId56" /><Relationship Type="http://schemas.openxmlformats.org/officeDocument/2006/relationships/hyperlink" Target="https://cdn.shopify.com/s/files/1/0465/2105/7439/files/Products-29-c2---Copy_0005_052A1888.png?v=1792029138" TargetMode="External" Id="rId57" /><Relationship Type="http://schemas.openxmlformats.org/officeDocument/2006/relationships/hyperlink" Target="https://cdn.shopify.com/s/files/1/0465/2105/7439/files/Products-29-c2---Copy_0007_052A1829.png?v=1792029139" TargetMode="External" Id="rId58" /><Relationship Type="http://schemas.openxmlformats.org/officeDocument/2006/relationships/hyperlink" Target="https://cdn.shopify.com/s/files/1/0465/2105/7439/files/Products-29-c2---Copy_0004_052A1853.png?v=1792029138" TargetMode="External" Id="rId59" /><Relationship Type="http://schemas.openxmlformats.org/officeDocument/2006/relationships/hyperlink" Target="https://cdn.shopify.com/s/files/1/0465/2105/7439/files/Products-29-c2---Copy_0046_052A0425.png?v=1791986638" TargetMode="External" Id="rId60" /><Relationship Type="http://schemas.openxmlformats.org/officeDocument/2006/relationships/hyperlink" Target="https://cdn.shopify.com/s/files/1/0465/2105/7439/files/Products-29-c2---Copy_0047_052A0480.png?v=1791986639" TargetMode="External" Id="rId61" /><Relationship Type="http://schemas.openxmlformats.org/officeDocument/2006/relationships/hyperlink" Target="https://cdn.shopify.com/s/files/1/0465/2105/7439/files/Products-29-c2---Copy_0044_052A0460.png?v=1791986638" TargetMode="External" Id="rId62" /><Relationship Type="http://schemas.openxmlformats.org/officeDocument/2006/relationships/hyperlink" Target="https://cdn.shopify.com/s/files/1/0465/2105/7439/files/Products-29-c2---Copy_0045_052A0455.png?v=1791986639" TargetMode="External" Id="rId63" /><Relationship Type="http://schemas.openxmlformats.org/officeDocument/2006/relationships/hyperlink" Target="https://cdn.shopify.com/s/files/1/0465/2105/7439/files/d3-a_3.png?v=1791637341" TargetMode="External" Id="rId64" /><Relationship Type="http://schemas.openxmlformats.org/officeDocument/2006/relationships/hyperlink" Target="https://cdn.shopify.com/s/files/1/0465/2105/7439/files/d3-a_1.png?v=1791637341" TargetMode="External" Id="rId65" /><Relationship Type="http://schemas.openxmlformats.org/officeDocument/2006/relationships/hyperlink" Target="https://cdn.shopify.com/s/files/1/0465/2105/7439/files/d3-a_4.png?v=1791637342" TargetMode="External" Id="rId66" /><Relationship Type="http://schemas.openxmlformats.org/officeDocument/2006/relationships/hyperlink" Target="https://cdn.shopify.com/s/files/1/0465/2105/7439/files/d3-a_2.png?v=1791637342" TargetMode="External" Id="rId67" /><Relationship Type="http://schemas.openxmlformats.org/officeDocument/2006/relationships/hyperlink" Target="https://cdn.shopify.com/s/files/1/0465/2105/7439/files/4_2c80c23a-2d1b-444d-85e4-9d1a7d90836c.jpg?v=1783178589" TargetMode="External" Id="rId68" /><Relationship Type="http://schemas.openxmlformats.org/officeDocument/2006/relationships/hyperlink" Target="https://cdn.shopify.com/s/files/1/0465/2105/7439/files/1_8ca40a1f-7ff0-4c3b-a77f-03a8683b27eb.jpg?v=1783178589" TargetMode="External" Id="rId69" /><Relationship Type="http://schemas.openxmlformats.org/officeDocument/2006/relationships/hyperlink" Target="https://cdn.shopify.com/s/files/1/0465/2105/7439/files/2_0753a3db-aefb-4761-b253-19c5046dbd08.jpg?v=1783178590" TargetMode="External" Id="rId70" /><Relationship Type="http://schemas.openxmlformats.org/officeDocument/2006/relationships/hyperlink" Target="https://cdn.shopify.com/s/files/1/0465/2105/7439/files/3_06c17d4c-cd3a-4333-95e5-f6fd5fed96f7.jpg?v=1783178589" TargetMode="External" Id="rId71" /><Relationship Type="http://schemas.openxmlformats.org/officeDocument/2006/relationships/hyperlink" Target="https://cdn.shopify.com/s/files/1/0465/2105/7439/files/2_e78eb4de-19cf-4534-8755-71f629178911.png?v=1790580007" TargetMode="External" Id="rId72" /><Relationship Type="http://schemas.openxmlformats.org/officeDocument/2006/relationships/hyperlink" Target="https://cdn.shopify.com/s/files/1/0465/2105/7439/files/1_81934dd6-1a2f-4d5d-a466-7feb07bda54d.png?v=1790580007" TargetMode="External" Id="rId73" /><Relationship Type="http://schemas.openxmlformats.org/officeDocument/2006/relationships/hyperlink" Target="https://cdn.shopify.com/s/files/1/0465/2105/7439/files/3_cdd26360-08bd-4ca1-a95d-cb93d4e6ac6e.png?v=1790580007" TargetMode="External" Id="rId74" /><Relationship Type="http://schemas.openxmlformats.org/officeDocument/2006/relationships/hyperlink" Target="https://cdn.shopify.com/s/files/1/0465/2105/7439/files/4_5dfcba21-8105-4a61-9175-215f7819ff27.png?v=1790580007" TargetMode="External" Id="rId75" /><Relationship Type="http://schemas.openxmlformats.org/officeDocument/2006/relationships/hyperlink" Target="https://cdn.shopify.com/s/files/1/0465/2105/7439/files/5_50b32327-4e0f-47ca-95f5-30c56d4e8f90.png?v=1790580007" TargetMode="External" Id="rId76" /><Relationship Type="http://schemas.openxmlformats.org/officeDocument/2006/relationships/hyperlink" Target="https://cdn.shopify.com/s/files/1/0465/2105/7439/files/6_64b991a4-236a-46c5-88b0-3461b97f9a07.png?v=1790580007" TargetMode="External" Id="rId77" /><Relationship Type="http://schemas.openxmlformats.org/officeDocument/2006/relationships/hyperlink" Target="https://cdn.shopify.com/s/files/1/0465/2105/7439/files/Products-29-c2-Recovered_0015_OVA00888_jpg.png?v=1790615875" TargetMode="External" Id="rId78" /><Relationship Type="http://schemas.openxmlformats.org/officeDocument/2006/relationships/hyperlink" Target="https://cdn.shopify.com/s/files/1/0465/2105/7439/files/Products-29-c2-Recovered_0016_OVA00949.png?v=1790615874" TargetMode="External" Id="rId79" /><Relationship Type="http://schemas.openxmlformats.org/officeDocument/2006/relationships/hyperlink" Target="https://cdn.shopify.com/s/files/1/0465/2105/7439/files/Products-29-c2-Recovered_0014_OVA00908.png?v=1790615874" TargetMode="External" Id="rId80" /><Relationship Type="http://schemas.openxmlformats.org/officeDocument/2006/relationships/hyperlink" Target="https://cdn.shopify.com/s/files/1/0465/2105/7439/files/Products-29-c2-Recovered_0012_OVA00917.png?v=1790615875" TargetMode="External" Id="rId81" /><Relationship Type="http://schemas.openxmlformats.org/officeDocument/2006/relationships/hyperlink" Target="https://cdn.shopify.com/s/files/1/0465/2105/7439/files/Products-29-c2-Recovered_0013_OVA00916.png?v=1790615874" TargetMode="External" Id="rId82" /><Relationship Type="http://schemas.openxmlformats.org/officeDocument/2006/relationships/hyperlink" Target="https://cdn.shopify.com/s/files/1/0465/2105/7439/files/Products-29-c2-Recovered_0011_OVA00932.png?v=1790615874" TargetMode="External" Id="rId83" /><Relationship Type="http://schemas.openxmlformats.org/officeDocument/2006/relationships/hyperlink" Target="https://cdn.shopify.com/s/files/1/0465/2105/7439/files/Products-29-c2-Recovered_0053_OVA00119_jpg.png?v=1790615166" TargetMode="External" Id="rId84" /><Relationship Type="http://schemas.openxmlformats.org/officeDocument/2006/relationships/hyperlink" Target="https://cdn.shopify.com/s/files/1/0465/2105/7439/files/Products-29-c2-Recovered_0054_OVA00173.png?v=1790615165" TargetMode="External" Id="rId85" /><Relationship Type="http://schemas.openxmlformats.org/officeDocument/2006/relationships/hyperlink" Target="https://cdn.shopify.com/s/files/1/0465/2105/7439/files/Products-29-c2-Recovered_0052_OVA00128.png?v=1790615166" TargetMode="External" Id="rId86" /><Relationship Type="http://schemas.openxmlformats.org/officeDocument/2006/relationships/hyperlink" Target="https://cdn.shopify.com/s/files/1/0465/2105/7439/files/Products-29-c2-Recovered_0051_OVA00151.png?v=1790615166" TargetMode="External" Id="rId87" /><Relationship Type="http://schemas.openxmlformats.org/officeDocument/2006/relationships/hyperlink" Target="https://cdn.shopify.com/s/files/1/0465/2105/7439/files/Products-29-c2-Recovered_0055_OVA00167.png?v=1790615166" TargetMode="External" Id="rId88" /><Relationship Type="http://schemas.openxmlformats.org/officeDocument/2006/relationships/hyperlink" Target="https://cdn.shopify.com/s/files/1/0465/2105/7439/files/Products-29-c2-Recovered_0003_OVA01059_jpg.png?v=1790614641" TargetMode="External" Id="rId89" /><Relationship Type="http://schemas.openxmlformats.org/officeDocument/2006/relationships/hyperlink" Target="https://cdn.shopify.com/s/files/1/0465/2105/7439/files/Products-29-c2-Recovered_0000_OVA01110.png?v=1790614641" TargetMode="External" Id="rId90" /><Relationship Type="http://schemas.openxmlformats.org/officeDocument/2006/relationships/hyperlink" Target="https://cdn.shopify.com/s/files/1/0465/2105/7439/files/Products-29-c2-Recovered_0001_OVA01102.png?v=1790614641" TargetMode="External" Id="rId91" /><Relationship Type="http://schemas.openxmlformats.org/officeDocument/2006/relationships/hyperlink" Target="https://cdn.shopify.com/s/files/1/0465/2105/7439/files/Products-29-c2-Recovered_0004_OVA01113.png?v=1790614641" TargetMode="External" Id="rId92" /><Relationship Type="http://schemas.openxmlformats.org/officeDocument/2006/relationships/hyperlink" Target="https://cdn.shopify.com/s/files/1/0465/2105/7439/files/Products-29-c2-Recovered_0002_OVA01100.png?v=1790614642" TargetMode="External" Id="rId93" /><Relationship Type="http://schemas.openxmlformats.org/officeDocument/2006/relationships/hyperlink" Target="https://cdn.shopify.com/s/files/1/0465/2105/7439/files/Products-29-c2-Recovered_0039_OVA00421_jpg.png?v=1790614155" TargetMode="External" Id="rId94" /><Relationship Type="http://schemas.openxmlformats.org/officeDocument/2006/relationships/hyperlink" Target="https://cdn.shopify.com/s/files/1/0465/2105/7439/files/Products-29-c2-Recovered_0036_OVA00482.png?v=1790614155" TargetMode="External" Id="rId95" /><Relationship Type="http://schemas.openxmlformats.org/officeDocument/2006/relationships/hyperlink" Target="https://cdn.shopify.com/s/files/1/0465/2105/7439/files/Products-29-c2-Recovered_0038_OVA00463.png?v=1790614155" TargetMode="External" Id="rId96" /><Relationship Type="http://schemas.openxmlformats.org/officeDocument/2006/relationships/hyperlink" Target="https://cdn.shopify.com/s/files/1/0465/2105/7439/files/Products-29-c2-Recovered_0037_OVA00473.png?v=1790614155" TargetMode="External" Id="rId97" /><Relationship Type="http://schemas.openxmlformats.org/officeDocument/2006/relationships/hyperlink" Target="https://cdn.shopify.com/s/files/1/0465/2105/7439/files/Products-29-c2-Recovered_0040_OVA00492.png?v=1790614155" TargetMode="External" Id="rId98" /><Relationship Type="http://schemas.openxmlformats.org/officeDocument/2006/relationships/hyperlink" Target="https://cdn.shopify.com/s/files/1/0465/2105/7439/files/Products-29-c2-Recovered_0008_OVA00968_jpg.png?v=1790613576" TargetMode="External" Id="rId99" /><Relationship Type="http://schemas.openxmlformats.org/officeDocument/2006/relationships/hyperlink" Target="https://cdn.shopify.com/s/files/1/0465/2105/7439/files/Products-29-c2-Recovered_0010_OVA01036.png?v=1790613576" TargetMode="External" Id="rId100" /><Relationship Type="http://schemas.openxmlformats.org/officeDocument/2006/relationships/hyperlink" Target="https://cdn.shopify.com/s/files/1/0465/2105/7439/files/Products-29-c2-Recovered_0007_OVA00997.png?v=1790613576" TargetMode="External" Id="rId101" /><Relationship Type="http://schemas.openxmlformats.org/officeDocument/2006/relationships/hyperlink" Target="https://cdn.shopify.com/s/files/1/0465/2105/7439/files/Products-29-c2-Recovered_0005_OVA01001.png?v=1790613576" TargetMode="External" Id="rId102" /><Relationship Type="http://schemas.openxmlformats.org/officeDocument/2006/relationships/hyperlink" Target="https://cdn.shopify.com/s/files/1/0465/2105/7439/files/Products-29-c2-Recovered_0006_OVA00998.png?v=1790613576" TargetMode="External" Id="rId103" /><Relationship Type="http://schemas.openxmlformats.org/officeDocument/2006/relationships/hyperlink" Target="https://cdn.shopify.com/s/files/1/0465/2105/7439/files/Products-29-c2-Recovered_0009_OVA01044.png?v=1790613576" TargetMode="External" Id="rId104" /><Relationship Type="http://schemas.openxmlformats.org/officeDocument/2006/relationships/hyperlink" Target="https://cdn.shopify.com/s/files/1/0465/2105/7439/files/Products-29-c2-Recovered_0024_OVA00714_jpg.png?v=1790612807" TargetMode="External" Id="rId105" /><Relationship Type="http://schemas.openxmlformats.org/officeDocument/2006/relationships/hyperlink" Target="https://cdn.shopify.com/s/files/1/0465/2105/7439/files/Products-29-c2-Recovered_0025_OVA00766.png?v=1790612807" TargetMode="External" Id="rId106" /><Relationship Type="http://schemas.openxmlformats.org/officeDocument/2006/relationships/hyperlink" Target="https://cdn.shopify.com/s/files/1/0465/2105/7439/files/Products-29-c2-Recovered_0023_OVA00725.png?v=1790612808" TargetMode="External" Id="rId107" /><Relationship Type="http://schemas.openxmlformats.org/officeDocument/2006/relationships/hyperlink" Target="https://cdn.shopify.com/s/files/1/0465/2105/7439/files/Products-29-c2-Recovered_0021_OVA00750.png?v=1790612807" TargetMode="External" Id="rId108" /><Relationship Type="http://schemas.openxmlformats.org/officeDocument/2006/relationships/hyperlink" Target="https://cdn.shopify.com/s/files/1/0465/2105/7439/files/Products-29-c2-Recovered_0022_OVA00747.png?v=1790612807" TargetMode="External" Id="rId109" /><Relationship Type="http://schemas.openxmlformats.org/officeDocument/2006/relationships/hyperlink" Target="https://cdn.shopify.com/s/files/1/0465/2105/7439/files/Products-29-c2-Recovered_0029_OVA00621_jpg.png?v=1790612099" TargetMode="External" Id="rId110" /><Relationship Type="http://schemas.openxmlformats.org/officeDocument/2006/relationships/hyperlink" Target="https://cdn.shopify.com/s/files/1/0465/2105/7439/files/Products-29-c2-Recovered_0030_OVA00672.png?v=1790612099" TargetMode="External" Id="rId111" /><Relationship Type="http://schemas.openxmlformats.org/officeDocument/2006/relationships/hyperlink" Target="https://cdn.shopify.com/s/files/1/0465/2105/7439/files/Products-29-c2-Recovered_0026_OVA00653.png?v=1790612099" TargetMode="External" Id="rId112" /><Relationship Type="http://schemas.openxmlformats.org/officeDocument/2006/relationships/hyperlink" Target="https://cdn.shopify.com/s/files/1/0465/2105/7439/files/Products-29-c2-Recovered_0028_OVA00647.png?v=1790612099" TargetMode="External" Id="rId113" /><Relationship Type="http://schemas.openxmlformats.org/officeDocument/2006/relationships/hyperlink" Target="https://cdn.shopify.com/s/files/1/0465/2105/7439/files/Products-29-c2-Recovered_0027_OVA00650.png?v=1790612099" TargetMode="External" Id="rId114" /><Relationship Type="http://schemas.openxmlformats.org/officeDocument/2006/relationships/hyperlink" Target="https://cdn.shopify.com/s/files/1/0465/2105/7439/files/Products-29-c2-Recovered_0057_OVA00077.png?v=1790610420" TargetMode="External" Id="rId115" /><Relationship Type="http://schemas.openxmlformats.org/officeDocument/2006/relationships/hyperlink" Target="https://cdn.shopify.com/s/files/1/0465/2105/7439/files/Products-29-c2-Recovered_0056_OVA00089.png?v=1790610420" TargetMode="External" Id="rId116" /><Relationship Type="http://schemas.openxmlformats.org/officeDocument/2006/relationships/hyperlink" Target="https://cdn.shopify.com/s/files/1/0465/2105/7439/files/Products-29-c2-Recovered_0058_OVA00016_jpg.png?v=1790610420" TargetMode="External" Id="rId117" /><Relationship Type="http://schemas.openxmlformats.org/officeDocument/2006/relationships/hyperlink" Target="https://cdn.shopify.com/s/files/1/0465/2105/7439/files/Products-29-c2-Recovered_0059_OVA00106.png?v=1790610420" TargetMode="External" Id="rId118" /><Relationship Type="http://schemas.openxmlformats.org/officeDocument/2006/relationships/hyperlink" Target="https://cdn.shopify.com/s/files/1/0465/2105/7439/files/Products-29-c2-Recovered_0046_OVA00205_jpg.png?v=1790609954" TargetMode="External" Id="rId119" /><Relationship Type="http://schemas.openxmlformats.org/officeDocument/2006/relationships/hyperlink" Target="https://cdn.shopify.com/s/files/1/0465/2105/7439/files/Products-29-c2-Recovered_0047_OVA00268.png?v=1790609953" TargetMode="External" Id="rId120" /><Relationship Type="http://schemas.openxmlformats.org/officeDocument/2006/relationships/hyperlink" Target="https://cdn.shopify.com/s/files/1/0465/2105/7439/files/Products-29-c2-Recovered_0050_OVA00232.png?v=1790609953" TargetMode="External" Id="rId121" /><Relationship Type="http://schemas.openxmlformats.org/officeDocument/2006/relationships/hyperlink" Target="https://cdn.shopify.com/s/files/1/0465/2105/7439/files/Products-29-c2-Recovered_0048_OVA00255.png?v=1790609954" TargetMode="External" Id="rId122" /><Relationship Type="http://schemas.openxmlformats.org/officeDocument/2006/relationships/hyperlink" Target="https://cdn.shopify.com/s/files/1/0465/2105/7439/files/Products-29-c2-Recovered_0049_OVA00237.png?v=1790609954" TargetMode="External" Id="rId123" /><Relationship Type="http://schemas.openxmlformats.org/officeDocument/2006/relationships/hyperlink" Target="https://cdn.shopify.com/s/files/1/0465/2105/7439/files/Products-29-c2-Recovered_0044_OVA00326_jpg.png?v=1790609199" TargetMode="External" Id="rId124" /><Relationship Type="http://schemas.openxmlformats.org/officeDocument/2006/relationships/hyperlink" Target="https://cdn.shopify.com/s/files/1/0465/2105/7439/files/Products-29-c2-Recovered_0041_OVA00381.png?v=1790609199" TargetMode="External" Id="rId125" /><Relationship Type="http://schemas.openxmlformats.org/officeDocument/2006/relationships/hyperlink" Target="https://cdn.shopify.com/s/files/1/0465/2105/7439/files/Products-29-c2-Recovered_0043_OVA00355.png?v=1790609199" TargetMode="External" Id="rId126" /><Relationship Type="http://schemas.openxmlformats.org/officeDocument/2006/relationships/hyperlink" Target="https://cdn.shopify.com/s/files/1/0465/2105/7439/files/Products-29-c2-Recovered_0042_OVA00365.png?v=1790609199" TargetMode="External" Id="rId127" /><Relationship Type="http://schemas.openxmlformats.org/officeDocument/2006/relationships/hyperlink" Target="https://cdn.shopify.com/s/files/1/0465/2105/7439/files/Products-29-c2-Recovered_0045_OVA00413.png?v=1790609199" TargetMode="External" Id="rId128" /><Relationship Type="http://schemas.openxmlformats.org/officeDocument/2006/relationships/hyperlink" Target="https://cdn.shopify.com/s/files/1/0465/2105/7439/files/Products-29-c2-Recovered_0033_OVA00528_jpg.png?v=1790608309" TargetMode="External" Id="rId129" /><Relationship Type="http://schemas.openxmlformats.org/officeDocument/2006/relationships/hyperlink" Target="https://cdn.shopify.com/s/files/1/0465/2105/7439/files/Products-29-c2-Recovered_0034_OVA00614.png?v=1790608309" TargetMode="External" Id="rId130" /><Relationship Type="http://schemas.openxmlformats.org/officeDocument/2006/relationships/hyperlink" Target="https://cdn.shopify.com/s/files/1/0465/2105/7439/files/Products-29-c2-Recovered_0032_OVA00557.png?v=1790608309" TargetMode="External" Id="rId131" /><Relationship Type="http://schemas.openxmlformats.org/officeDocument/2006/relationships/hyperlink" Target="https://cdn.shopify.com/s/files/1/0465/2105/7439/files/Products-29-c2-Recovered_0035_OVA00590.png?v=1790608309" TargetMode="External" Id="rId132" /><Relationship Type="http://schemas.openxmlformats.org/officeDocument/2006/relationships/hyperlink" Target="https://cdn.shopify.com/s/files/1/0465/2105/7439/files/Products-29-c2-Recovered_0031_OVA00570.png?v=1790608309" TargetMode="External" Id="rId133" /><Relationship Type="http://schemas.openxmlformats.org/officeDocument/2006/relationships/hyperlink" Target="https://cdn.shopify.com/s/files/1/0465/2105/7439/files/Products-29-c2-Recovered_0019_OVA00788.png?v=1790607494" TargetMode="External" Id="rId134" /><Relationship Type="http://schemas.openxmlformats.org/officeDocument/2006/relationships/hyperlink" Target="https://cdn.shopify.com/s/files/1/0465/2105/7439/files/Products-29-c2-Recovered_0017_OVA00834.png?v=1790607494" TargetMode="External" Id="rId135" /><Relationship Type="http://schemas.openxmlformats.org/officeDocument/2006/relationships/hyperlink" Target="https://cdn.shopify.com/s/files/1/0465/2105/7439/files/Products-29-c2-Recovered_0018_OVA00824.png?v=1790607494" TargetMode="External" Id="rId136" /><Relationship Type="http://schemas.openxmlformats.org/officeDocument/2006/relationships/hyperlink" Target="https://cdn.shopify.com/s/files/1/0465/2105/7439/files/Products-29-c2-Recovered_0020_OVA00873.png?v=1790607494" TargetMode="External" Id="rId137" /><Relationship Type="http://schemas.openxmlformats.org/officeDocument/2006/relationships/hyperlink" Target="https://cdn.shopify.com/s/files/1/0465/2105/7439/files/3_00bab000-2635-4e3b-be8f-05e33d8b498c.png?v=1790585666" TargetMode="External" Id="rId138" /><Relationship Type="http://schemas.openxmlformats.org/officeDocument/2006/relationships/hyperlink" Target="https://cdn.shopify.com/s/files/1/0465/2105/7439/files/1_6914e828-d65e-4bc7-bb55-3998e8528eaf.png?v=1790585666" TargetMode="External" Id="rId139" /><Relationship Type="http://schemas.openxmlformats.org/officeDocument/2006/relationships/hyperlink" Target="https://cdn.shopify.com/s/files/1/0465/2105/7439/files/2_f25bb476-7761-4f1a-ba42-4aa38f0afce0.png?v=1790585666" TargetMode="External" Id="rId140" /><Relationship Type="http://schemas.openxmlformats.org/officeDocument/2006/relationships/hyperlink" Target="https://cdn.shopify.com/s/files/1/0465/2105/7439/files/4_5f60b011-8aad-49d8-ab22-cb6911e0a5d9.png?v=1790585666" TargetMode="External" Id="rId141" /><Relationship Type="http://schemas.openxmlformats.org/officeDocument/2006/relationships/hyperlink" Target="https://cdn.shopify.com/s/files/1/0465/2105/7439/files/5_dca59343-a879-40bf-a47a-0126054745e8.png?v=1790585666" TargetMode="External" Id="rId142" /><Relationship Type="http://schemas.openxmlformats.org/officeDocument/2006/relationships/hyperlink" Target="https://cdn.shopify.com/s/files/1/0465/2105/7439/files/3_e92c75e3-2fda-456e-93a3-fdb73492505d.png?v=1790581983" TargetMode="External" Id="rId143" /><Relationship Type="http://schemas.openxmlformats.org/officeDocument/2006/relationships/hyperlink" Target="https://cdn.shopify.com/s/files/1/0465/2105/7439/files/1_b86e4470-6b29-451c-95d3-1926b4e253db.png?v=1790581983" TargetMode="External" Id="rId144" /><Relationship Type="http://schemas.openxmlformats.org/officeDocument/2006/relationships/hyperlink" Target="https://cdn.shopify.com/s/files/1/0465/2105/7439/files/2_e159a222-1d90-4306-b182-9e33b63e145a.png?v=1790581983" TargetMode="External" Id="rId145" /><Relationship Type="http://schemas.openxmlformats.org/officeDocument/2006/relationships/hyperlink" Target="https://cdn.shopify.com/s/files/1/0465/2105/7439/files/4_70b17da0-31b2-4a90-bfd0-91abdd577816.png?v=1790581983" TargetMode="External" Id="rId146" /><Relationship Type="http://schemas.openxmlformats.org/officeDocument/2006/relationships/hyperlink" Target="https://cdn.shopify.com/s/files/1/0465/2105/7439/files/5_13f8aa00-9ad9-4363-8fc6-840e69fc8828.png?v=1790581983" TargetMode="External" Id="rId147" /><Relationship Type="http://schemas.openxmlformats.org/officeDocument/2006/relationships/hyperlink" Target="https://cdn.shopify.com/s/files/1/0465/2105/7439/files/2_f8a9837f-2710-434e-8630-56669eb5fe7c.png?v=1790580991" TargetMode="External" Id="rId148" /><Relationship Type="http://schemas.openxmlformats.org/officeDocument/2006/relationships/hyperlink" Target="https://cdn.shopify.com/s/files/1/0465/2105/7439/files/1_c0cc4a69-23c9-4257-a101-387be4f0302e.png?v=1790580991" TargetMode="External" Id="rId149" /><Relationship Type="http://schemas.openxmlformats.org/officeDocument/2006/relationships/hyperlink" Target="https://cdn.shopify.com/s/files/1/0465/2105/7439/files/3_45adb717-fcbc-46c1-a7c0-a8803bff0e33.png?v=1790580991" TargetMode="External" Id="rId150" /><Relationship Type="http://schemas.openxmlformats.org/officeDocument/2006/relationships/hyperlink" Target="https://cdn.shopify.com/s/files/1/0465/2105/7439/files/4_7a7ff8b0-b730-477f-a96d-4dd08ab6917b.png?v=1790580991" TargetMode="External" Id="rId151" /><Relationship Type="http://schemas.openxmlformats.org/officeDocument/2006/relationships/hyperlink" Target="https://cdn.shopify.com/s/files/1/0465/2105/7439/files/5_d69c3211-2e28-4733-8b97-9a290c08d09a.png?v=1790580991" TargetMode="External" Id="rId152" /><Relationship Type="http://schemas.openxmlformats.org/officeDocument/2006/relationships/hyperlink" Target="https://cdn.shopify.com/s/files/1/0465/2105/7439/files/2_88db1e03-f996-4d4c-8675-c7d514f651a7.png?v=1790577929" TargetMode="External" Id="rId153" /><Relationship Type="http://schemas.openxmlformats.org/officeDocument/2006/relationships/hyperlink" Target="https://cdn.shopify.com/s/files/1/0465/2105/7439/files/1_ddcb356d-540f-46fc-886a-b953977e5d64.png?v=1790577929" TargetMode="External" Id="rId154" /><Relationship Type="http://schemas.openxmlformats.org/officeDocument/2006/relationships/hyperlink" Target="https://cdn.shopify.com/s/files/1/0465/2105/7439/files/3_42d1b569-05ac-420c-bdee-b95d8489983e.png?v=1790577929" TargetMode="External" Id="rId155" /><Relationship Type="http://schemas.openxmlformats.org/officeDocument/2006/relationships/hyperlink" Target="https://cdn.shopify.com/s/files/1/0465/2105/7439/files/4_1e4c758f-3064-40f7-9b4c-770653a4ad28.png?v=1790577929" TargetMode="External" Id="rId156" /><Relationship Type="http://schemas.openxmlformats.org/officeDocument/2006/relationships/hyperlink" Target="https://cdn.shopify.com/s/files/1/0465/2105/7439/files/5_5db5022e-c047-408a-94ea-0965697c325c.png?v=1790577929" TargetMode="External" Id="rId157" /><Relationship Type="http://schemas.openxmlformats.org/officeDocument/2006/relationships/hyperlink" Target="https://cdn.shopify.com/s/files/1/0465/2105/7439/files/2_c0c8936c-17b1-426f-9bde-19b3bfbf1397.png?v=1790576843" TargetMode="External" Id="rId158" /><Relationship Type="http://schemas.openxmlformats.org/officeDocument/2006/relationships/hyperlink" Target="https://cdn.shopify.com/s/files/1/0465/2105/7439/files/1_f66dc3dc-fb84-45b5-b82e-87b72b4484dc.png?v=1790576843" TargetMode="External" Id="rId159" /><Relationship Type="http://schemas.openxmlformats.org/officeDocument/2006/relationships/hyperlink" Target="https://cdn.shopify.com/s/files/1/0465/2105/7439/files/3_ec874abe-bf4c-41d8-8986-c479ba359da6.png?v=1790576843" TargetMode="External" Id="rId160" /><Relationship Type="http://schemas.openxmlformats.org/officeDocument/2006/relationships/hyperlink" Target="https://cdn.shopify.com/s/files/1/0465/2105/7439/files/4_9a1a8eb5-d599-4bdf-aa80-8098292cebc0.png?v=1790576843" TargetMode="External" Id="rId161" /><Relationship Type="http://schemas.openxmlformats.org/officeDocument/2006/relationships/hyperlink" Target="https://cdn.shopify.com/s/files/1/0465/2105/7439/files/4_df52cb45-81ad-43d4-b017-8cedeac9d05a.png?v=1789049510" TargetMode="External" Id="rId162" /><Relationship Type="http://schemas.openxmlformats.org/officeDocument/2006/relationships/hyperlink" Target="https://cdn.shopify.com/s/files/1/0465/2105/7439/files/2_98af9aa4-dd37-4ff4-848a-a2dbb321f4a0.png?v=1789049510" TargetMode="External" Id="rId163" /><Relationship Type="http://schemas.openxmlformats.org/officeDocument/2006/relationships/hyperlink" Target="https://cdn.shopify.com/s/files/1/0465/2105/7439/files/1_21eb0e7c-24b9-4820-a371-c6dc2e21df9d.png?v=1789049510" TargetMode="External" Id="rId164" /><Relationship Type="http://schemas.openxmlformats.org/officeDocument/2006/relationships/hyperlink" Target="https://cdn.shopify.com/s/files/1/0465/2105/7439/files/3_dd3e2941-9724-4d13-aec4-04074f8fc3c9.png?v=1789049511" TargetMode="External" Id="rId165" /><Relationship Type="http://schemas.openxmlformats.org/officeDocument/2006/relationships/hyperlink" Target="https://cdn.shopify.com/s/files/1/0465/2105/7439/files/2_720c0593-126d-4542-840e-78915f72351e.png?v=1789049026" TargetMode="External" Id="rId166" /><Relationship Type="http://schemas.openxmlformats.org/officeDocument/2006/relationships/hyperlink" Target="https://cdn.shopify.com/s/files/1/0465/2105/7439/files/1_3137c89d-9935-44d8-a52a-9a41d55204d0.png?v=1789049026" TargetMode="External" Id="rId167" /><Relationship Type="http://schemas.openxmlformats.org/officeDocument/2006/relationships/hyperlink" Target="https://cdn.shopify.com/s/files/1/0465/2105/7439/files/3_f87113f9-453a-4c8a-85d3-39f175e68dec.png?v=1789049026" TargetMode="External" Id="rId168" /><Relationship Type="http://schemas.openxmlformats.org/officeDocument/2006/relationships/hyperlink" Target="https://cdn.shopify.com/s/files/1/0465/2105/7439/files/4_de027ded-1b12-4828-b4dc-3e0935c47a4e.png?v=1789049027" TargetMode="External" Id="rId169" /><Relationship Type="http://schemas.openxmlformats.org/officeDocument/2006/relationships/hyperlink" Target="https://cdn.shopify.com/s/files/1/0465/2105/7439/files/5_da3c6ec7-1904-4a05-82d2-618239556286.png?v=1789048392" TargetMode="External" Id="rId170" /><Relationship Type="http://schemas.openxmlformats.org/officeDocument/2006/relationships/hyperlink" Target="https://cdn.shopify.com/s/files/1/0465/2105/7439/files/1_36e0c87d-aaad-4505-bc84-9cf8936c4cf2.png?v=1789048391" TargetMode="External" Id="rId171" /><Relationship Type="http://schemas.openxmlformats.org/officeDocument/2006/relationships/hyperlink" Target="https://cdn.shopify.com/s/files/1/0465/2105/7439/files/2_8b058824-60a8-448a-8f80-3dcb2e5fcc76.png?v=1789048391" TargetMode="External" Id="rId172" /><Relationship Type="http://schemas.openxmlformats.org/officeDocument/2006/relationships/hyperlink" Target="https://cdn.shopify.com/s/files/1/0465/2105/7439/files/3_fe34ce21-1c1a-49c4-a900-f6ea3fdf8371.png?v=1789048391" TargetMode="External" Id="rId173" /><Relationship Type="http://schemas.openxmlformats.org/officeDocument/2006/relationships/hyperlink" Target="https://cdn.shopify.com/s/files/1/0465/2105/7439/files/6_b6571ab3-6ea6-44a3-a4f9-3055b8251cc0.png?v=1789048392" TargetMode="External" Id="rId174" /><Relationship Type="http://schemas.openxmlformats.org/officeDocument/2006/relationships/hyperlink" Target="https://cdn.shopify.com/s/files/1/0465/2105/7439/files/3_db2a28e4-65cc-4dfa-bd8f-df7e8d724d50.png?v=1789042024" TargetMode="External" Id="rId175" /><Relationship Type="http://schemas.openxmlformats.org/officeDocument/2006/relationships/hyperlink" Target="https://cdn.shopify.com/s/files/1/0465/2105/7439/files/1_b88b2605-acaa-48d5-9dd5-a8b9d785dc5c.png?v=1789042024" TargetMode="External" Id="rId176" /><Relationship Type="http://schemas.openxmlformats.org/officeDocument/2006/relationships/hyperlink" Target="https://cdn.shopify.com/s/files/1/0465/2105/7439/files/2_2d4262b2-54df-4e40-99bf-7168fd5f4b37.png?v=1789042024" TargetMode="External" Id="rId177" /><Relationship Type="http://schemas.openxmlformats.org/officeDocument/2006/relationships/hyperlink" Target="https://cdn.shopify.com/s/files/1/0465/2105/7439/files/4_e6fe79e0-7a62-4cc8-8814-ddd3b066c50e.png?v=1789042025" TargetMode="External" Id="rId178" /><Relationship Type="http://schemas.openxmlformats.org/officeDocument/2006/relationships/hyperlink" Target="https://cdn.shopify.com/s/files/1/0465/2105/7439/files/3_88af9318-84df-45f6-b2fc-5f9fc3ccd945.png?v=1789041139" TargetMode="External" Id="rId179" /><Relationship Type="http://schemas.openxmlformats.org/officeDocument/2006/relationships/hyperlink" Target="https://cdn.shopify.com/s/files/1/0465/2105/7439/files/1_cb768685-18d9-4edb-94b2-f99c6101564d.png?v=1789041139" TargetMode="External" Id="rId180" /><Relationship Type="http://schemas.openxmlformats.org/officeDocument/2006/relationships/hyperlink" Target="https://cdn.shopify.com/s/files/1/0465/2105/7439/files/2_9ee02e1f-56ac-4a17-b5f4-71cc291b4e3b.png?v=1789041139" TargetMode="External" Id="rId181" /><Relationship Type="http://schemas.openxmlformats.org/officeDocument/2006/relationships/hyperlink" Target="https://cdn.shopify.com/s/files/1/0465/2105/7439/files/4_97fb707d-c264-475a-b090-8d3648f08990.png?v=1789041139" TargetMode="External" Id="rId182" /><Relationship Type="http://schemas.openxmlformats.org/officeDocument/2006/relationships/hyperlink" Target="https://cdn.shopify.com/s/files/1/0465/2105/7439/files/5_b259e95d-b552-473f-ae92-7972ae0d0e74.png?v=1789041140" TargetMode="External" Id="rId183" /><Relationship Type="http://schemas.openxmlformats.org/officeDocument/2006/relationships/hyperlink" Target="https://cdn.shopify.com/s/files/1/0465/2105/7439/files/4_ee971559-18f8-49f3-8d14-28bba8385fc3.png?v=1789039926" TargetMode="External" Id="rId184" /><Relationship Type="http://schemas.openxmlformats.org/officeDocument/2006/relationships/hyperlink" Target="https://cdn.shopify.com/s/files/1/0465/2105/7439/files/1_9691e8c8-4daa-4332-a9dd-45551b448f76.png?v=1789039926" TargetMode="External" Id="rId185" /><Relationship Type="http://schemas.openxmlformats.org/officeDocument/2006/relationships/hyperlink" Target="https://cdn.shopify.com/s/files/1/0465/2105/7439/files/3_ef3392b9-d511-4056-a165-fe9d935efa98.png?v=1789039926" TargetMode="External" Id="rId186" /><Relationship Type="http://schemas.openxmlformats.org/officeDocument/2006/relationships/hyperlink" Target="https://cdn.shopify.com/s/files/1/0465/2105/7439/files/5_6acf9fc3-a36e-4f1a-a201-9d20c29d277a.png?v=1789039926" TargetMode="External" Id="rId187" /><Relationship Type="http://schemas.openxmlformats.org/officeDocument/2006/relationships/hyperlink" Target="https://cdn.shopify.com/s/files/1/0465/2105/7439/files/3_3aa94ab1-8b6f-4a91-90c3-8cadf8e55622.png?v=1789039102" TargetMode="External" Id="rId188" /><Relationship Type="http://schemas.openxmlformats.org/officeDocument/2006/relationships/hyperlink" Target="https://cdn.shopify.com/s/files/1/0465/2105/7439/files/2_00e0941d-39ef-4b81-884a-9b95dd768bbe.png?v=1789039103" TargetMode="External" Id="rId189" /><Relationship Type="http://schemas.openxmlformats.org/officeDocument/2006/relationships/hyperlink" Target="https://cdn.shopify.com/s/files/1/0465/2105/7439/files/1_a86fc626-adef-4040-a480-c96b6d6ec5d6.png?v=1789039102" TargetMode="External" Id="rId190" /><Relationship Type="http://schemas.openxmlformats.org/officeDocument/2006/relationships/hyperlink" Target="https://cdn.shopify.com/s/files/1/0465/2105/7439/files/4_7b1df18f-30b6-426b-8b30-3c0ca34a40db.png?v=1789039102" TargetMode="External" Id="rId191" /><Relationship Type="http://schemas.openxmlformats.org/officeDocument/2006/relationships/hyperlink" Target="https://cdn.shopify.com/s/files/1/0465/2105/7439/files/5_d214fa44-22c9-4e50-8f4c-17b87755df2d.png?v=1789039102" TargetMode="External" Id="rId192" /><Relationship Type="http://schemas.openxmlformats.org/officeDocument/2006/relationships/hyperlink" Target="https://cdn.shopify.com/s/files/1/0465/2105/7439/files/4_d03587d9-9738-474c-93ff-ad88de0a9158.png?v=1789038057" TargetMode="External" Id="rId193" /><Relationship Type="http://schemas.openxmlformats.org/officeDocument/2006/relationships/hyperlink" Target="https://cdn.shopify.com/s/files/1/0465/2105/7439/files/1_542a9288-ff7e-4dbc-853b-678115ed69fd.png?v=1789038057" TargetMode="External" Id="rId194" /><Relationship Type="http://schemas.openxmlformats.org/officeDocument/2006/relationships/hyperlink" Target="https://cdn.shopify.com/s/files/1/0465/2105/7439/files/2_bcb0ccb4-c245-42f1-a675-a8258afc68c6.png?v=1789038057" TargetMode="External" Id="rId195" /><Relationship Type="http://schemas.openxmlformats.org/officeDocument/2006/relationships/hyperlink" Target="https://cdn.shopify.com/s/files/1/0465/2105/7439/files/3_40aefd0d-3b11-4b34-83fe-be3f825d4461.png?v=1789038058" TargetMode="External" Id="rId196" /><Relationship Type="http://schemas.openxmlformats.org/officeDocument/2006/relationships/hyperlink" Target="https://cdn.shopify.com/s/files/1/0465/2105/7439/files/Products_0005_DSC06524.jpg?v=1788668030" TargetMode="External" Id="rId197" /><Relationship Type="http://schemas.openxmlformats.org/officeDocument/2006/relationships/hyperlink" Target="https://cdn.shopify.com/s/files/1/0465/2105/7439/files/Products_0006_DSC06515.jpg?v=1788668030" TargetMode="External" Id="rId198" /><Relationship Type="http://schemas.openxmlformats.org/officeDocument/2006/relationships/hyperlink" Target="https://cdn.shopify.com/s/files/1/0465/2105/7439/files/Products_0007_DSC06546.jpg?v=1788668030" TargetMode="External" Id="rId199" /><Relationship Type="http://schemas.openxmlformats.org/officeDocument/2006/relationships/hyperlink" Target="https://cdn.shopify.com/s/files/1/0465/2105/7439/files/Products_0008_DSC06519.jpg?v=1788668030" TargetMode="External" Id="rId200" /><Relationship Type="http://schemas.openxmlformats.org/officeDocument/2006/relationships/hyperlink" Target="https://cdn.shopify.com/s/files/1/0465/2105/7439/files/Products_0003_DSC06582.jpg?v=1788667549" TargetMode="External" Id="rId201" /><Relationship Type="http://schemas.openxmlformats.org/officeDocument/2006/relationships/hyperlink" Target="https://cdn.shopify.com/s/files/1/0465/2105/7439/files/Products_0000_DSC06556.jpg?v=1788667549" TargetMode="External" Id="rId202" /><Relationship Type="http://schemas.openxmlformats.org/officeDocument/2006/relationships/hyperlink" Target="https://cdn.shopify.com/s/files/1/0465/2105/7439/files/Products_0001_DSC06569.jpg?v=1788667549" TargetMode="External" Id="rId203" /><Relationship Type="http://schemas.openxmlformats.org/officeDocument/2006/relationships/hyperlink" Target="https://cdn.shopify.com/s/files/1/0465/2105/7439/files/Products_0002_DSC06562.jpg?v=1788667549" TargetMode="External" Id="rId204" /><Relationship Type="http://schemas.openxmlformats.org/officeDocument/2006/relationships/hyperlink" Target="https://cdn.shopify.com/s/files/1/0465/2105/7439/files/Products_0004_DSC06574.jpg?v=1788667549" TargetMode="External" Id="rId205" /><Relationship Type="http://schemas.openxmlformats.org/officeDocument/2006/relationships/hyperlink" Target="https://cdn.shopify.com/s/files/1/0465/2105/7439/files/Products_0026_DSC06321.jpg?v=1788666389" TargetMode="External" Id="rId206" /><Relationship Type="http://schemas.openxmlformats.org/officeDocument/2006/relationships/hyperlink" Target="https://cdn.shopify.com/s/files/1/0465/2105/7439/files/Products_0027_DSC06330.jpg?v=1788666389" TargetMode="External" Id="rId207" /><Relationship Type="http://schemas.openxmlformats.org/officeDocument/2006/relationships/hyperlink" Target="https://cdn.shopify.com/s/files/1/0465/2105/7439/files/Products_0028_DSC06325.jpg?v=1788666389" TargetMode="External" Id="rId208" /><Relationship Type="http://schemas.openxmlformats.org/officeDocument/2006/relationships/hyperlink" Target="https://cdn.shopify.com/s/files/1/0465/2105/7439/files/Products_0029_DSC06333.jpg?v=1788666389" TargetMode="External" Id="rId209" /><Relationship Type="http://schemas.openxmlformats.org/officeDocument/2006/relationships/hyperlink" Target="https://cdn.shopify.com/s/files/1/0465/2105/7439/files/Products_0054_DSC06040.jpg?v=1788665822" TargetMode="External" Id="rId210" /><Relationship Type="http://schemas.openxmlformats.org/officeDocument/2006/relationships/hyperlink" Target="https://cdn.shopify.com/s/files/1/0465/2105/7439/files/Products_0051_DSC06010.jpg?v=1788665822" TargetMode="External" Id="rId211" /><Relationship Type="http://schemas.openxmlformats.org/officeDocument/2006/relationships/hyperlink" Target="https://cdn.shopify.com/s/files/1/0465/2105/7439/files/Products_0052_DSC06019.jpg?v=1788665822" TargetMode="External" Id="rId212" /><Relationship Type="http://schemas.openxmlformats.org/officeDocument/2006/relationships/hyperlink" Target="https://cdn.shopify.com/s/files/1/0465/2105/7439/files/Products_0055_DSC06037.jpg?v=1788665821" TargetMode="External" Id="rId213" /><Relationship Type="http://schemas.openxmlformats.org/officeDocument/2006/relationships/hyperlink" Target="https://cdn.shopify.com/s/files/1/0465/2105/7439/files/Products_0053_DSC06014.jpg?v=1788665821" TargetMode="External" Id="rId214" /><Relationship Type="http://schemas.openxmlformats.org/officeDocument/2006/relationships/hyperlink" Target="https://cdn.shopify.com/s/files/1/0465/2105/7439/files/Products_0056_DSC06024.jpg?v=1788665821" TargetMode="External" Id="rId215" /><Relationship Type="http://schemas.openxmlformats.org/officeDocument/2006/relationships/hyperlink" Target="https://cdn.shopify.com/s/files/1/0465/2105/7439/files/Products_0012_DSC06497.jpg?v=1788665132" TargetMode="External" Id="rId216" /><Relationship Type="http://schemas.openxmlformats.org/officeDocument/2006/relationships/hyperlink" Target="https://cdn.shopify.com/s/files/1/0465/2105/7439/files/Products_0009_DSC06467.jpg?v=1788665132" TargetMode="External" Id="rId217" /><Relationship Type="http://schemas.openxmlformats.org/officeDocument/2006/relationships/hyperlink" Target="https://cdn.shopify.com/s/files/1/0465/2105/7439/files/Products_0010_DSC06478.jpg?v=1788665132" TargetMode="External" Id="rId218" /><Relationship Type="http://schemas.openxmlformats.org/officeDocument/2006/relationships/hyperlink" Target="https://cdn.shopify.com/s/files/1/0465/2105/7439/files/Products_0011_DSC06475.jpg?v=1788665131" TargetMode="External" Id="rId219" /><Relationship Type="http://schemas.openxmlformats.org/officeDocument/2006/relationships/hyperlink" Target="https://cdn.shopify.com/s/files/1/0465/2105/7439/files/Products_0013_DSC06500.jpg?v=1788665132" TargetMode="External" Id="rId220" /><Relationship Type="http://schemas.openxmlformats.org/officeDocument/2006/relationships/hyperlink" Target="https://cdn.shopify.com/s/files/1/0465/2105/7439/files/Products_0034_DSC06284.jpg?v=1788663808" TargetMode="External" Id="rId221" /><Relationship Type="http://schemas.openxmlformats.org/officeDocument/2006/relationships/hyperlink" Target="https://cdn.shopify.com/s/files/1/0465/2105/7439/files/Products_0030_DSC06267.jpg?v=1788663808" TargetMode="External" Id="rId222" /><Relationship Type="http://schemas.openxmlformats.org/officeDocument/2006/relationships/hyperlink" Target="https://cdn.shopify.com/s/files/1/0465/2105/7439/files/Products_0031_DSC06277.jpg?v=1788663808" TargetMode="External" Id="rId223" /><Relationship Type="http://schemas.openxmlformats.org/officeDocument/2006/relationships/hyperlink" Target="https://cdn.shopify.com/s/files/1/0465/2105/7439/files/Products_0032_DSC06271.jpg?v=1788663808" TargetMode="External" Id="rId224" /><Relationship Type="http://schemas.openxmlformats.org/officeDocument/2006/relationships/hyperlink" Target="https://cdn.shopify.com/s/files/1/0465/2105/7439/files/Products_0033_DSC06308.jpg?v=1788663807" TargetMode="External" Id="rId225" /><Relationship Type="http://schemas.openxmlformats.org/officeDocument/2006/relationships/hyperlink" Target="https://cdn.shopify.com/s/files/1/0465/2105/7439/files/Products_0024_DSC06387.jpg?v=1788662731" TargetMode="External" Id="rId226" /><Relationship Type="http://schemas.openxmlformats.org/officeDocument/2006/relationships/hyperlink" Target="https://cdn.shopify.com/s/files/1/0465/2105/7439/files/Products_0021_DSC06364.jpg?v=1788662731" TargetMode="External" Id="rId227" /><Relationship Type="http://schemas.openxmlformats.org/officeDocument/2006/relationships/hyperlink" Target="https://cdn.shopify.com/s/files/1/0465/2105/7439/files/Products_0022_DSC06372.jpg?v=1788662731" TargetMode="External" Id="rId228" /><Relationship Type="http://schemas.openxmlformats.org/officeDocument/2006/relationships/hyperlink" Target="https://cdn.shopify.com/s/files/1/0465/2105/7439/files/Products_0023_DSC06366.jpg?v=1788662731" TargetMode="External" Id="rId229" /><Relationship Type="http://schemas.openxmlformats.org/officeDocument/2006/relationships/hyperlink" Target="https://cdn.shopify.com/s/files/1/0465/2105/7439/files/Products_0025_DSC06396.jpg?v=1788662732" TargetMode="External" Id="rId230" /><Relationship Type="http://schemas.openxmlformats.org/officeDocument/2006/relationships/hyperlink" Target="https://cdn.shopify.com/s/files/1/0465/2105/7439/files/Products_0019_DSC06445.jpg?v=1788662076" TargetMode="External" Id="rId231" /><Relationship Type="http://schemas.openxmlformats.org/officeDocument/2006/relationships/hyperlink" Target="https://cdn.shopify.com/s/files/1/0465/2105/7439/files/Products_0014_DSC06418.jpg?v=1788662077" TargetMode="External" Id="rId232" /><Relationship Type="http://schemas.openxmlformats.org/officeDocument/2006/relationships/hyperlink" Target="https://cdn.shopify.com/s/files/1/0465/2105/7439/files/Products_0015_DSC06432.jpg?v=1788662077" TargetMode="External" Id="rId233" /><Relationship Type="http://schemas.openxmlformats.org/officeDocument/2006/relationships/hyperlink" Target="https://cdn.shopify.com/s/files/1/0465/2105/7439/files/Products_0016_DSC06421.jpg?v=1788662076" TargetMode="External" Id="rId234" /><Relationship Type="http://schemas.openxmlformats.org/officeDocument/2006/relationships/hyperlink" Target="https://cdn.shopify.com/s/files/1/0465/2105/7439/files/Products_0020_DSC06455.jpg?v=1788662077" TargetMode="External" Id="rId235" /><Relationship Type="http://schemas.openxmlformats.org/officeDocument/2006/relationships/hyperlink" Target="https://cdn.shopify.com/s/files/1/0465/2105/7439/files/Products_0018_DSC06457.jpg?v=1788662077" TargetMode="External" Id="rId236" /><Relationship Type="http://schemas.openxmlformats.org/officeDocument/2006/relationships/hyperlink" Target="https://cdn.shopify.com/s/files/1/0465/2105/7439/files/Products_0017_DSC06459.jpg?v=1788662077" TargetMode="External" Id="rId237" /><Relationship Type="http://schemas.openxmlformats.org/officeDocument/2006/relationships/hyperlink" Target="https://cdn.shopify.com/s/files/1/0465/2105/7439/files/Products_0060_DSC05984.jpg?v=1788661205" TargetMode="External" Id="rId238" /><Relationship Type="http://schemas.openxmlformats.org/officeDocument/2006/relationships/hyperlink" Target="https://cdn.shopify.com/s/files/1/0465/2105/7439/files/Products_0057_DSC05943.jpg?v=1788661204" TargetMode="External" Id="rId239" /><Relationship Type="http://schemas.openxmlformats.org/officeDocument/2006/relationships/hyperlink" Target="https://cdn.shopify.com/s/files/1/0465/2105/7439/files/Products_0058_DSC05955.jpg?v=1788661204" TargetMode="External" Id="rId240" /><Relationship Type="http://schemas.openxmlformats.org/officeDocument/2006/relationships/hyperlink" Target="https://cdn.shopify.com/s/files/1/0465/2105/7439/files/Products_0059_DSC05947.jpg?v=1788661205" TargetMode="External" Id="rId241" /><Relationship Type="http://schemas.openxmlformats.org/officeDocument/2006/relationships/hyperlink" Target="https://cdn.shopify.com/s/files/1/0465/2105/7439/files/Products_0061_DSC05988.jpg?v=1788661204" TargetMode="External" Id="rId242" /><Relationship Type="http://schemas.openxmlformats.org/officeDocument/2006/relationships/hyperlink" Target="https://cdn.shopify.com/s/files/1/0465/2105/7439/files/Products_0062_DSC05991.jpg?v=1788661205" TargetMode="External" Id="rId243" /><Relationship Type="http://schemas.openxmlformats.org/officeDocument/2006/relationships/hyperlink" Target="https://cdn.shopify.com/s/files/1/0465/2105/7439/files/Products_0063_DSC05995.jpg?v=1788661204" TargetMode="External" Id="rId244" /><Relationship Type="http://schemas.openxmlformats.org/officeDocument/2006/relationships/hyperlink" Target="https://cdn.shopify.com/s/files/1/0465/2105/7439/files/Products_0049_DSC06088.jpg?v=1788660851" TargetMode="External" Id="rId245" /><Relationship Type="http://schemas.openxmlformats.org/officeDocument/2006/relationships/hyperlink" Target="https://cdn.shopify.com/s/files/1/0465/2105/7439/files/Products_0046_DSC06062.jpg?v=1788660850" TargetMode="External" Id="rId246" /><Relationship Type="http://schemas.openxmlformats.org/officeDocument/2006/relationships/hyperlink" Target="https://cdn.shopify.com/s/files/1/0465/2105/7439/files/Products_0047_DSC06078.jpg?v=1788660850" TargetMode="External" Id="rId247" /><Relationship Type="http://schemas.openxmlformats.org/officeDocument/2006/relationships/hyperlink" Target="https://cdn.shopify.com/s/files/1/0465/2105/7439/files/Products_0048_DSC06072.jpg?v=1788660850" TargetMode="External" Id="rId248" /><Relationship Type="http://schemas.openxmlformats.org/officeDocument/2006/relationships/hyperlink" Target="https://cdn.shopify.com/s/files/1/0465/2105/7439/files/Products_0050_DSC06148.jpg?v=1788660851" TargetMode="External" Id="rId249" /><Relationship Type="http://schemas.openxmlformats.org/officeDocument/2006/relationships/hyperlink" Target="https://cdn.shopify.com/s/files/1/0465/2105/7439/files/Products_0038_DSC06250.jpg?v=1788660058" TargetMode="External" Id="rId250" /><Relationship Type="http://schemas.openxmlformats.org/officeDocument/2006/relationships/hyperlink" Target="https://cdn.shopify.com/s/files/1/0465/2105/7439/files/Products_0035_DSC06218.jpg?v=1788660058" TargetMode="External" Id="rId251" /><Relationship Type="http://schemas.openxmlformats.org/officeDocument/2006/relationships/hyperlink" Target="https://cdn.shopify.com/s/files/1/0465/2105/7439/files/Products_0036_DSC06233.jpg?v=1788660058" TargetMode="External" Id="rId252" /><Relationship Type="http://schemas.openxmlformats.org/officeDocument/2006/relationships/hyperlink" Target="https://cdn.shopify.com/s/files/1/0465/2105/7439/files/Products_0037_DSC06227.jpg?v=1788660058" TargetMode="External" Id="rId253" /><Relationship Type="http://schemas.openxmlformats.org/officeDocument/2006/relationships/hyperlink" Target="https://cdn.shopify.com/s/files/1/0465/2105/7439/files/Products_0039_DSC06257.jpg?v=1788660058" TargetMode="External" Id="rId254" /><Relationship Type="http://schemas.openxmlformats.org/officeDocument/2006/relationships/hyperlink" Target="https://cdn.shopify.com/s/files/1/0465/2105/7439/files/Products_0043_DSC06199.jpg?v=1788638842" TargetMode="External" Id="rId255" /><Relationship Type="http://schemas.openxmlformats.org/officeDocument/2006/relationships/hyperlink" Target="https://cdn.shopify.com/s/files/1/0465/2105/7439/files/Products_0040_DSC06166.jpg?v=1788638842" TargetMode="External" Id="rId256" /><Relationship Type="http://schemas.openxmlformats.org/officeDocument/2006/relationships/hyperlink" Target="https://cdn.shopify.com/s/files/1/0465/2105/7439/files/Products_0041_DSC06178.jpg?v=1788638842" TargetMode="External" Id="rId257" /><Relationship Type="http://schemas.openxmlformats.org/officeDocument/2006/relationships/hyperlink" Target="https://cdn.shopify.com/s/files/1/0465/2105/7439/files/Products_0042_DSC06173.jpg?v=1788638842" TargetMode="External" Id="rId258" /><Relationship Type="http://schemas.openxmlformats.org/officeDocument/2006/relationships/hyperlink" Target="https://cdn.shopify.com/s/files/1/0465/2105/7439/files/Products_0044_DSC06189.jpg?v=1788638842" TargetMode="External" Id="rId259" /><Relationship Type="http://schemas.openxmlformats.org/officeDocument/2006/relationships/hyperlink" Target="https://cdn.shopify.com/s/files/1/0465/2105/7439/files/Products_0045_DSC06205.jpg?v=1788638842" TargetMode="External" Id="rId260" /><Relationship Type="http://schemas.openxmlformats.org/officeDocument/2006/relationships/hyperlink" Target="https://cdn.shopify.com/s/files/1/0465/2105/7439/files/4_267f80b0-dc06-409f-b5be-57b3eb54043f.png?v=1788268751" TargetMode="External" Id="rId261" /><Relationship Type="http://schemas.openxmlformats.org/officeDocument/2006/relationships/hyperlink" Target="https://cdn.shopify.com/s/files/1/0465/2105/7439/files/1_58cb272c-6eb7-454b-8370-8813a4dbc18f.png?v=1788268751" TargetMode="External" Id="rId262" /><Relationship Type="http://schemas.openxmlformats.org/officeDocument/2006/relationships/hyperlink" Target="https://cdn.shopify.com/s/files/1/0465/2105/7439/files/2_9eccb304-1ec9-499e-b928-2299a6fdf3a8.png?v=1788268751" TargetMode="External" Id="rId263" /><Relationship Type="http://schemas.openxmlformats.org/officeDocument/2006/relationships/hyperlink" Target="https://cdn.shopify.com/s/files/1/0465/2105/7439/files/3_01b6f681-06fe-4371-b57b-a92c61e4f8ef.png?v=1788268751" TargetMode="External" Id="rId264" /><Relationship Type="http://schemas.openxmlformats.org/officeDocument/2006/relationships/hyperlink" Target="https://cdn.shopify.com/s/files/1/0465/2105/7439/files/5_afdc6c4f-5b30-4d76-8d48-05a63fedef1a.png?v=1788268751" TargetMode="External" Id="rId265" /><Relationship Type="http://schemas.openxmlformats.org/officeDocument/2006/relationships/hyperlink" Target="https://cdn.shopify.com/s/files/1/0465/2105/7439/files/6_b1515333-7d44-42c3-a6d5-8d6c0947623e.png?v=1788268751" TargetMode="External" Id="rId266" /><Relationship Type="http://schemas.openxmlformats.org/officeDocument/2006/relationships/hyperlink" Target="https://cdn.shopify.com/s/files/1/0465/2105/7439/files/3_24bcc32a-f6b0-47b7-8b6e-e20cafe9298e.png?v=1788267379" TargetMode="External" Id="rId267" /><Relationship Type="http://schemas.openxmlformats.org/officeDocument/2006/relationships/hyperlink" Target="https://cdn.shopify.com/s/files/1/0465/2105/7439/files/1_78524021-0e99-4238-8873-e6ad52624505.png?v=1788267380" TargetMode="External" Id="rId268" /><Relationship Type="http://schemas.openxmlformats.org/officeDocument/2006/relationships/hyperlink" Target="https://cdn.shopify.com/s/files/1/0465/2105/7439/files/2_b22176cb-4233-4a08-869a-03e2350bd3f8.png?v=1788267379" TargetMode="External" Id="rId269" /><Relationship Type="http://schemas.openxmlformats.org/officeDocument/2006/relationships/hyperlink" Target="https://cdn.shopify.com/s/files/1/0465/2105/7439/files/4_f814766e-b505-4211-af9d-2106c76957d7.png?v=1788267379" TargetMode="External" Id="rId270" /><Relationship Type="http://schemas.openxmlformats.org/officeDocument/2006/relationships/hyperlink" Target="https://cdn.shopify.com/s/files/1/0465/2105/7439/files/5_35d1363b-4499-4fe4-b613-563e7b74469e.png?v=1788267379" TargetMode="External" Id="rId271" /><Relationship Type="http://schemas.openxmlformats.org/officeDocument/2006/relationships/hyperlink" Target="https://cdn.shopify.com/s/files/1/0465/2105/7439/files/2_03515f86-85f1-4e77-94f6-7034304746bc.png?v=1788266774" TargetMode="External" Id="rId272" /><Relationship Type="http://schemas.openxmlformats.org/officeDocument/2006/relationships/hyperlink" Target="https://cdn.shopify.com/s/files/1/0465/2105/7439/files/1_e699ae84-b9d1-41a8-91d3-dbe12108e565.png?v=1788266774" TargetMode="External" Id="rId273" /><Relationship Type="http://schemas.openxmlformats.org/officeDocument/2006/relationships/hyperlink" Target="https://cdn.shopify.com/s/files/1/0465/2105/7439/files/3_7db40fbe-0976-4990-8652-46f34e6b1a47.png?v=1788266779" TargetMode="External" Id="rId274" /><Relationship Type="http://schemas.openxmlformats.org/officeDocument/2006/relationships/hyperlink" Target="https://cdn.shopify.com/s/files/1/0465/2105/7439/files/4_96286d06-3ce2-4be9-b50e-fc311db83391.png?v=1788266773" TargetMode="External" Id="rId275" /><Relationship Type="http://schemas.openxmlformats.org/officeDocument/2006/relationships/hyperlink" Target="https://cdn.shopify.com/s/files/1/0465/2105/7439/files/5_9f173668-92ea-4351-81e6-438b2e208928.png?v=1788266774" TargetMode="External" Id="rId276" /><Relationship Type="http://schemas.openxmlformats.org/officeDocument/2006/relationships/hyperlink" Target="https://cdn.shopify.com/s/files/1/0465/2105/7439/files/2_782d8011-92b6-42ff-9178-30598a0ec5d6.png?v=1788266016" TargetMode="External" Id="rId277" /><Relationship Type="http://schemas.openxmlformats.org/officeDocument/2006/relationships/hyperlink" Target="https://cdn.shopify.com/s/files/1/0465/2105/7439/files/1_ba590da8-f7e4-4ed0-ab63-04e03081bdd3.png?v=1788266016" TargetMode="External" Id="rId278" /><Relationship Type="http://schemas.openxmlformats.org/officeDocument/2006/relationships/hyperlink" Target="https://cdn.shopify.com/s/files/1/0465/2105/7439/files/3_36f48870-89c3-4add-89ae-4b23f421b782.png?v=1788266016" TargetMode="External" Id="rId279" /><Relationship Type="http://schemas.openxmlformats.org/officeDocument/2006/relationships/hyperlink" Target="https://cdn.shopify.com/s/files/1/0465/2105/7439/files/6_b6f7050f-7356-4731-83bb-331d4002cbaa.png?v=1788266016" TargetMode="External" Id="rId280" /><Relationship Type="http://schemas.openxmlformats.org/officeDocument/2006/relationships/hyperlink" Target="https://cdn.shopify.com/s/files/1/0465/2105/7439/files/4_be9ffc82-9f85-4a40-ae8b-510e5904428b.png?v=1788266016" TargetMode="External" Id="rId281" /><Relationship Type="http://schemas.openxmlformats.org/officeDocument/2006/relationships/hyperlink" Target="https://cdn.shopify.com/s/files/1/0465/2105/7439/files/7_5241bb18-1627-493e-ba9a-372d01c78b1a.png?v=1788266016" TargetMode="External" Id="rId282" /><Relationship Type="http://schemas.openxmlformats.org/officeDocument/2006/relationships/hyperlink" Target="https://cdn.shopify.com/s/files/1/0465/2105/7439/files/3_8881e34b-c0d2-48d0-a6fa-c0f35fb9ccce.png?v=1788265399" TargetMode="External" Id="rId283" /><Relationship Type="http://schemas.openxmlformats.org/officeDocument/2006/relationships/hyperlink" Target="https://cdn.shopify.com/s/files/1/0465/2105/7439/files/1_cb2f70e7-393c-400b-85ae-76ec4a198f8b.png?v=1788265399" TargetMode="External" Id="rId284" /><Relationship Type="http://schemas.openxmlformats.org/officeDocument/2006/relationships/hyperlink" Target="https://cdn.shopify.com/s/files/1/0465/2105/7439/files/2_4b44343e-4fa5-4da5-a9a6-549f96bb4e7e.png?v=1788265398" TargetMode="External" Id="rId285" /><Relationship Type="http://schemas.openxmlformats.org/officeDocument/2006/relationships/hyperlink" Target="https://cdn.shopify.com/s/files/1/0465/2105/7439/files/4_776a6c45-fd85-43b5-9a6c-8ab49b89c4a5.png?v=1788265399" TargetMode="External" Id="rId286" /><Relationship Type="http://schemas.openxmlformats.org/officeDocument/2006/relationships/hyperlink" Target="https://cdn.shopify.com/s/files/1/0465/2105/7439/files/5_792f125f-4c22-4786-ba2c-b9c93ce7658c.png?v=1788265399" TargetMode="External" Id="rId287" /><Relationship Type="http://schemas.openxmlformats.org/officeDocument/2006/relationships/hyperlink" Target="https://cdn.shopify.com/s/files/1/0465/2105/7439/files/3_9ae08229-5f54-4286-add9-299e9b6d14a5.png?v=1788264703" TargetMode="External" Id="rId288" /><Relationship Type="http://schemas.openxmlformats.org/officeDocument/2006/relationships/hyperlink" Target="https://cdn.shopify.com/s/files/1/0465/2105/7439/files/1_c98c2209-2a34-4888-ab14-8ac9805bb467.png?v=1788264703" TargetMode="External" Id="rId289" /><Relationship Type="http://schemas.openxmlformats.org/officeDocument/2006/relationships/hyperlink" Target="https://cdn.shopify.com/s/files/1/0465/2105/7439/files/2_9e448b6c-086b-48ba-9388-b9135887b31b.png?v=1788264702" TargetMode="External" Id="rId290" /><Relationship Type="http://schemas.openxmlformats.org/officeDocument/2006/relationships/hyperlink" Target="https://cdn.shopify.com/s/files/1/0465/2105/7439/files/4_5f1c0be6-6df1-4d07-94f0-a948d06015ca.png?v=1788264702" TargetMode="External" Id="rId291" /><Relationship Type="http://schemas.openxmlformats.org/officeDocument/2006/relationships/hyperlink" Target="https://cdn.shopify.com/s/files/1/0465/2105/7439/files/5_cab1366f-a27d-4ca7-96e6-6f250d0260a3.png?v=1788264702" TargetMode="External" Id="rId292" /><Relationship Type="http://schemas.openxmlformats.org/officeDocument/2006/relationships/hyperlink" Target="https://cdn.shopify.com/s/files/1/0465/2105/7439/files/3_ee122aaf-d6c6-4368-81e1-c0ab41555d94.png?v=1788259819" TargetMode="External" Id="rId293" /><Relationship Type="http://schemas.openxmlformats.org/officeDocument/2006/relationships/hyperlink" Target="https://cdn.shopify.com/s/files/1/0465/2105/7439/files/1_ee011de3-77cd-4376-a942-ebb914fb41c3.png?v=1788259819" TargetMode="External" Id="rId294" /><Relationship Type="http://schemas.openxmlformats.org/officeDocument/2006/relationships/hyperlink" Target="https://cdn.shopify.com/s/files/1/0465/2105/7439/files/4_e997b5c7-827b-4777-a02a-3b8b45f375f1.png?v=1788259819" TargetMode="External" Id="rId295" /><Relationship Type="http://schemas.openxmlformats.org/officeDocument/2006/relationships/hyperlink" Target="https://cdn.shopify.com/s/files/1/0465/2105/7439/files/2_e37b0380-6665-4c7f-8c22-769593dc43a4.png?v=1788259819" TargetMode="External" Id="rId296" /><Relationship Type="http://schemas.openxmlformats.org/officeDocument/2006/relationships/hyperlink" Target="https://cdn.shopify.com/s/files/1/0465/2105/7439/files/5_ffc80dbf-ebd1-4862-ad94-cc2393dd00c2.png?v=1788259819" TargetMode="External" Id="rId297" /><Relationship Type="http://schemas.openxmlformats.org/officeDocument/2006/relationships/hyperlink" Target="https://cdn.shopify.com/s/files/1/0465/2105/7439/files/6_a421a498-61ea-4ce0-88a4-741ef6fe079e.png?v=1788259819" TargetMode="External" Id="rId298" /><Relationship Type="http://schemas.openxmlformats.org/officeDocument/2006/relationships/hyperlink" Target="https://cdn.shopify.com/s/files/1/0465/2105/7439/files/3_f98e2ad9-249f-4425-9bbc-ed6987a0efd2.png?v=1788256203" TargetMode="External" Id="rId299" /><Relationship Type="http://schemas.openxmlformats.org/officeDocument/2006/relationships/hyperlink" Target="https://cdn.shopify.com/s/files/1/0465/2105/7439/files/1_09da6ccf-4259-4377-b9f0-98283e84f818.png?v=1788256203" TargetMode="External" Id="rId300" /><Relationship Type="http://schemas.openxmlformats.org/officeDocument/2006/relationships/hyperlink" Target="https://cdn.shopify.com/s/files/1/0465/2105/7439/files/2_6d6abb1c-0708-4efe-b61f-30ad254bfef9.png?v=1788256203" TargetMode="External" Id="rId301" /><Relationship Type="http://schemas.openxmlformats.org/officeDocument/2006/relationships/hyperlink" Target="https://cdn.shopify.com/s/files/1/0465/2105/7439/files/4_07f931e9-0bd2-48b3-bbb6-d123f7561fc9.png?v=1788256203" TargetMode="External" Id="rId302" /><Relationship Type="http://schemas.openxmlformats.org/officeDocument/2006/relationships/hyperlink" Target="https://cdn.shopify.com/s/files/1/0465/2105/7439/files/5_74ff73bf-c27d-472b-869b-b6aac1e1d9a8.png?v=1788256203" TargetMode="External" Id="rId303" /><Relationship Type="http://schemas.openxmlformats.org/officeDocument/2006/relationships/hyperlink" Target="https://cdn.shopify.com/s/files/1/0465/2105/7439/files/4_1d78c113-3f35-490a-9ac4-c6f8f105d4ed.png?v=1788255367" TargetMode="External" Id="rId304" /><Relationship Type="http://schemas.openxmlformats.org/officeDocument/2006/relationships/hyperlink" Target="https://cdn.shopify.com/s/files/1/0465/2105/7439/files/1_4bcffa98-a5bf-48ad-a30c-f3cbe484996a.png?v=1788255368" TargetMode="External" Id="rId305" /><Relationship Type="http://schemas.openxmlformats.org/officeDocument/2006/relationships/hyperlink" Target="https://cdn.shopify.com/s/files/1/0465/2105/7439/files/2_efb26e4a-480d-4ce9-8439-591d7135c785.png?v=1788255368" TargetMode="External" Id="rId306" /><Relationship Type="http://schemas.openxmlformats.org/officeDocument/2006/relationships/hyperlink" Target="https://cdn.shopify.com/s/files/1/0465/2105/7439/files/3_e1260e84-6f4c-49c2-88cd-eaefa2182e97.png?v=1788255367" TargetMode="External" Id="rId307" /><Relationship Type="http://schemas.openxmlformats.org/officeDocument/2006/relationships/hyperlink" Target="https://cdn.shopify.com/s/files/1/0465/2105/7439/files/5_889e1ac2-5e28-489a-a159-0c9bc86cf2b4.png?v=1788255368" TargetMode="External" Id="rId308" /><Relationship Type="http://schemas.openxmlformats.org/officeDocument/2006/relationships/hyperlink" Target="https://cdn.shopify.com/s/files/1/0465/2105/7439/files/4_a4c28aef-907c-49df-bc3a-7461f0044a54.png?v=1788254462" TargetMode="External" Id="rId309" /><Relationship Type="http://schemas.openxmlformats.org/officeDocument/2006/relationships/hyperlink" Target="https://cdn.shopify.com/s/files/1/0465/2105/7439/files/1_ee2837e5-443f-4c18-bf71-bee08ece2807.png?v=1788254462" TargetMode="External" Id="rId310" /><Relationship Type="http://schemas.openxmlformats.org/officeDocument/2006/relationships/hyperlink" Target="https://cdn.shopify.com/s/files/1/0465/2105/7439/files/2_71b702af-6108-4c8e-90ba-e252d8ea49f7.png?v=1788254462" TargetMode="External" Id="rId311" /><Relationship Type="http://schemas.openxmlformats.org/officeDocument/2006/relationships/hyperlink" Target="https://cdn.shopify.com/s/files/1/0465/2105/7439/files/3_1564b4f3-7b3e-439d-ae76-5d569933da67.png?v=1788254462" TargetMode="External" Id="rId312" /><Relationship Type="http://schemas.openxmlformats.org/officeDocument/2006/relationships/hyperlink" Target="https://cdn.shopify.com/s/files/1/0465/2105/7439/files/5_b7005feb-5762-422b-8b9d-815a66e3a773.png?v=1788254462" TargetMode="External" Id="rId313" /><Relationship Type="http://schemas.openxmlformats.org/officeDocument/2006/relationships/hyperlink" Target="https://cdn.shopify.com/s/files/1/0465/2105/7439/files/3_8484e01d-d1d1-48c8-8a36-af60299bb1d5.png?v=1788253249" TargetMode="External" Id="rId314" /><Relationship Type="http://schemas.openxmlformats.org/officeDocument/2006/relationships/hyperlink" Target="https://cdn.shopify.com/s/files/1/0465/2105/7439/files/1_5bdee1f2-6ae2-4467-bb53-6e02ed6a490d.png?v=1788253249" TargetMode="External" Id="rId315" /><Relationship Type="http://schemas.openxmlformats.org/officeDocument/2006/relationships/hyperlink" Target="https://cdn.shopify.com/s/files/1/0465/2105/7439/files/2_9f7dd964-cbe6-4947-9ee4-f0d98ead9d25.png?v=1788253249" TargetMode="External" Id="rId316" /><Relationship Type="http://schemas.openxmlformats.org/officeDocument/2006/relationships/hyperlink" Target="https://cdn.shopify.com/s/files/1/0465/2105/7439/files/4_32b5ea10-c4ff-4750-b636-f9b36bb5b639.png?v=1788253249" TargetMode="External" Id="rId317" /><Relationship Type="http://schemas.openxmlformats.org/officeDocument/2006/relationships/hyperlink" Target="https://cdn.shopify.com/s/files/1/0465/2105/7439/files/5_39c33060-30dc-4b71-ae03-b120be571c39.png?v=1788253249" TargetMode="External" Id="rId318" /><Relationship Type="http://schemas.openxmlformats.org/officeDocument/2006/relationships/hyperlink" Target="https://cdn.shopify.com/s/files/1/0465/2105/7439/files/4_0080a30c-50e5-45d3-8dcc-694cd8b53aa1.png?v=1788252564" TargetMode="External" Id="rId319" /><Relationship Type="http://schemas.openxmlformats.org/officeDocument/2006/relationships/hyperlink" Target="https://cdn.shopify.com/s/files/1/0465/2105/7439/files/1_93cb571c-c20c-4ca7-8491-a5cf1bf6e97d.png?v=1788252565" TargetMode="External" Id="rId320" /><Relationship Type="http://schemas.openxmlformats.org/officeDocument/2006/relationships/hyperlink" Target="https://cdn.shopify.com/s/files/1/0465/2105/7439/files/2_8354e6f6-078d-424d-8899-0f2f8cb10298.png?v=1788252565" TargetMode="External" Id="rId321" /><Relationship Type="http://schemas.openxmlformats.org/officeDocument/2006/relationships/hyperlink" Target="https://cdn.shopify.com/s/files/1/0465/2105/7439/files/5_8873e29c-8ae8-4889-a39a-33a5acfd9591.png?v=1788252565" TargetMode="External" Id="rId322" /><Relationship Type="http://schemas.openxmlformats.org/officeDocument/2006/relationships/hyperlink" Target="https://cdn.shopify.com/s/files/1/0465/2105/7439/files/3_b0bc9c24-efdc-4a93-a549-ff0fbe134300.png?v=1788252564" TargetMode="External" Id="rId323" /><Relationship Type="http://schemas.openxmlformats.org/officeDocument/2006/relationships/hyperlink" Target="https://cdn.shopify.com/s/files/1/0465/2105/7439/files/6_413418f1-7180-4337-948c-8a1f47759f32.png?v=1787224835" TargetMode="External" Id="rId324" /><Relationship Type="http://schemas.openxmlformats.org/officeDocument/2006/relationships/hyperlink" Target="https://cdn.shopify.com/s/files/1/0465/2105/7439/files/1_8f602142-4183-4582-a508-73a0d823df16.png?v=1787224835" TargetMode="External" Id="rId325" /><Relationship Type="http://schemas.openxmlformats.org/officeDocument/2006/relationships/hyperlink" Target="https://cdn.shopify.com/s/files/1/0465/2105/7439/files/2_e4ff33c5-7f25-4150-acf9-241101e46e39.png?v=1787224836" TargetMode="External" Id="rId326" /><Relationship Type="http://schemas.openxmlformats.org/officeDocument/2006/relationships/hyperlink" Target="https://cdn.shopify.com/s/files/1/0465/2105/7439/files/3_51c019dc-f320-476d-b00e-97791a796f3b.png?v=1787224835" TargetMode="External" Id="rId327" /><Relationship Type="http://schemas.openxmlformats.org/officeDocument/2006/relationships/hyperlink" Target="https://cdn.shopify.com/s/files/1/0465/2105/7439/files/5_b394cb47-79bb-4697-9afc-e0ef6b9cc7e4.png?v=1787224380" TargetMode="External" Id="rId328" /><Relationship Type="http://schemas.openxmlformats.org/officeDocument/2006/relationships/hyperlink" Target="https://cdn.shopify.com/s/files/1/0465/2105/7439/files/1_980240f5-5da8-4457-9acb-465f8797c32d.png?v=1787224379" TargetMode="External" Id="rId329" /><Relationship Type="http://schemas.openxmlformats.org/officeDocument/2006/relationships/hyperlink" Target="https://cdn.shopify.com/s/files/1/0465/2105/7439/files/2_ab306510-b0f3-4714-bbb2-98d104955b0e.png?v=1787224380" TargetMode="External" Id="rId330" /><Relationship Type="http://schemas.openxmlformats.org/officeDocument/2006/relationships/hyperlink" Target="https://cdn.shopify.com/s/files/1/0465/2105/7439/files/3_b43ffd00-75fd-4fee-b3a7-17378f89913d.png?v=1787224380" TargetMode="External" Id="rId331" /><Relationship Type="http://schemas.openxmlformats.org/officeDocument/2006/relationships/hyperlink" Target="https://cdn.shopify.com/s/files/1/0465/2105/7439/files/4_5e6a62bf-0e0d-44f7-81ab-4af91e08f770.png?v=1787224379" TargetMode="External" Id="rId332" /><Relationship Type="http://schemas.openxmlformats.org/officeDocument/2006/relationships/hyperlink" Target="https://cdn.shopify.com/s/files/1/0465/2105/7439/files/3_0595a341-375c-45a4-9605-39eae2c8559f.png?v=1787224058" TargetMode="External" Id="rId333" /><Relationship Type="http://schemas.openxmlformats.org/officeDocument/2006/relationships/hyperlink" Target="https://cdn.shopify.com/s/files/1/0465/2105/7439/files/1_becc83b9-b4e1-45e3-af5f-1c181679dc64.png?v=1787224058" TargetMode="External" Id="rId334" /><Relationship Type="http://schemas.openxmlformats.org/officeDocument/2006/relationships/hyperlink" Target="https://cdn.shopify.com/s/files/1/0465/2105/7439/files/2_42ed8a64-7a01-4fd6-ab3f-55c41f2adbca.png?v=1787224058" TargetMode="External" Id="rId335" /><Relationship Type="http://schemas.openxmlformats.org/officeDocument/2006/relationships/hyperlink" Target="https://cdn.shopify.com/s/files/1/0465/2105/7439/files/4_fe1560dc-637c-495b-b5b2-73ed398089ec.png?v=1787224058" TargetMode="External" Id="rId336" /><Relationship Type="http://schemas.openxmlformats.org/officeDocument/2006/relationships/hyperlink" Target="https://cdn.shopify.com/s/files/1/0465/2105/7439/files/5_ac3a258b-d20b-4f10-bd8c-eebeda5c78fd.png?v=1787224058" TargetMode="External" Id="rId337" /><Relationship Type="http://schemas.openxmlformats.org/officeDocument/2006/relationships/hyperlink" Target="https://cdn.shopify.com/s/files/1/0465/2105/7439/files/5_26071613-b412-4bf5-aea6-d35bc0d226b9.png?v=1787223809" TargetMode="External" Id="rId338" /><Relationship Type="http://schemas.openxmlformats.org/officeDocument/2006/relationships/hyperlink" Target="https://cdn.shopify.com/s/files/1/0465/2105/7439/files/1_6d50e6f2-c7e9-464c-a705-60ee9c79d100.png?v=1787223809" TargetMode="External" Id="rId339" /><Relationship Type="http://schemas.openxmlformats.org/officeDocument/2006/relationships/hyperlink" Target="https://cdn.shopify.com/s/files/1/0465/2105/7439/files/2_1be49764-1b0f-42eb-9c71-3afaf6b1a2af.png?v=1787223809" TargetMode="External" Id="rId340" /><Relationship Type="http://schemas.openxmlformats.org/officeDocument/2006/relationships/hyperlink" Target="https://cdn.shopify.com/s/files/1/0465/2105/7439/files/3_0943a8ad-2f37-4538-b70c-14b0d7e7d416.png?v=1787223809" TargetMode="External" Id="rId341" /><Relationship Type="http://schemas.openxmlformats.org/officeDocument/2006/relationships/hyperlink" Target="https://cdn.shopify.com/s/files/1/0465/2105/7439/files/4_f71270f7-6947-40e0-a081-f68be3ea7b74.png?v=1787223809" TargetMode="External" Id="rId342" /><Relationship Type="http://schemas.openxmlformats.org/officeDocument/2006/relationships/hyperlink" Target="https://cdn.shopify.com/s/files/1/0465/2105/7439/files/4_a86bf9c5-4af2-4aa9-bc36-3a8796a75418.png?v=1787223277" TargetMode="External" Id="rId343" /><Relationship Type="http://schemas.openxmlformats.org/officeDocument/2006/relationships/hyperlink" Target="https://cdn.shopify.com/s/files/1/0465/2105/7439/files/1_df97c797-647b-4c72-b192-ff7449dd77ad.png?v=1787223277" TargetMode="External" Id="rId344" /><Relationship Type="http://schemas.openxmlformats.org/officeDocument/2006/relationships/hyperlink" Target="https://cdn.shopify.com/s/files/1/0465/2105/7439/files/2_176339c2-d4f7-49a0-8dcf-902016b64e86.png?v=1787223277" TargetMode="External" Id="rId345" /><Relationship Type="http://schemas.openxmlformats.org/officeDocument/2006/relationships/hyperlink" Target="https://cdn.shopify.com/s/files/1/0465/2105/7439/files/3_3b3de096-1e30-4959-8a35-5beffe02788b.png?v=1787223277" TargetMode="External" Id="rId346" /><Relationship Type="http://schemas.openxmlformats.org/officeDocument/2006/relationships/hyperlink" Target="https://cdn.shopify.com/s/files/1/0465/2105/7439/files/2_3f038e29-5ef2-4cff-88af-e985375edc75.png?v=1787223006" TargetMode="External" Id="rId347" /><Relationship Type="http://schemas.openxmlformats.org/officeDocument/2006/relationships/hyperlink" Target="https://cdn.shopify.com/s/files/1/0465/2105/7439/files/1_70b9289d-e54b-4eee-ace2-896ae521712c.png?v=1787223006" TargetMode="External" Id="rId348" /><Relationship Type="http://schemas.openxmlformats.org/officeDocument/2006/relationships/hyperlink" Target="https://cdn.shopify.com/s/files/1/0465/2105/7439/files/3_181a1bca-b034-49bc-95b9-8a37c528bfaf.png?v=1787223006" TargetMode="External" Id="rId349" /><Relationship Type="http://schemas.openxmlformats.org/officeDocument/2006/relationships/hyperlink" Target="https://cdn.shopify.com/s/files/1/0465/2105/7439/files/4_0ae1af76-ae2d-42ba-b2ec-b8d0ecdf33bf.png?v=1787223006" TargetMode="External" Id="rId350" /><Relationship Type="http://schemas.openxmlformats.org/officeDocument/2006/relationships/hyperlink" Target="https://cdn.shopify.com/s/files/1/0465/2105/7439/files/5_bcd5ddfb-c12f-4049-bea2-fdd51bf5ef71.png?v=1787223005" TargetMode="External" Id="rId351" /><Relationship Type="http://schemas.openxmlformats.org/officeDocument/2006/relationships/hyperlink" Target="https://cdn.shopify.com/s/files/1/0465/2105/7439/files/2_9ab7f1fe-7d81-4561-8612-067f7d0a610b.png?v=1787222572" TargetMode="External" Id="rId352" /><Relationship Type="http://schemas.openxmlformats.org/officeDocument/2006/relationships/hyperlink" Target="https://cdn.shopify.com/s/files/1/0465/2105/7439/files/1_ee97cf70-f5cf-44b8-b96b-b845512341df.png?v=1787222572" TargetMode="External" Id="rId353" /><Relationship Type="http://schemas.openxmlformats.org/officeDocument/2006/relationships/hyperlink" Target="https://cdn.shopify.com/s/files/1/0465/2105/7439/files/3_1277c102-6c1b-4fc4-a1fc-d64e68f60092.png?v=1787222572" TargetMode="External" Id="rId354" /><Relationship Type="http://schemas.openxmlformats.org/officeDocument/2006/relationships/hyperlink" Target="https://cdn.shopify.com/s/files/1/0465/2105/7439/files/4_1efdfb09-d139-40e9-944b-b5c0ac1089c4.png?v=1787222572" TargetMode="External" Id="rId355" /><Relationship Type="http://schemas.openxmlformats.org/officeDocument/2006/relationships/hyperlink" Target="https://cdn.shopify.com/s/files/1/0465/2105/7439/files/5_67bf9448-01e0-4d99-8649-80dafd05e5b5.png?v=1787222572" TargetMode="External" Id="rId356" /><Relationship Type="http://schemas.openxmlformats.org/officeDocument/2006/relationships/hyperlink" Target="https://cdn.shopify.com/s/files/1/0465/2105/7439/files/3_4a445c52-cc19-4c83-9940-0d4439ae964b.png?v=1787221910" TargetMode="External" Id="rId357" /><Relationship Type="http://schemas.openxmlformats.org/officeDocument/2006/relationships/hyperlink" Target="https://cdn.shopify.com/s/files/1/0465/2105/7439/files/1_f181e1fc-dc06-4cf0-af3c-e519093597f4.png?v=1787221910" TargetMode="External" Id="rId358" /><Relationship Type="http://schemas.openxmlformats.org/officeDocument/2006/relationships/hyperlink" Target="https://cdn.shopify.com/s/files/1/0465/2105/7439/files/2_93fc49d5-22c4-48ab-9e84-7d0415e52657.png?v=1787221910" TargetMode="External" Id="rId359" /><Relationship Type="http://schemas.openxmlformats.org/officeDocument/2006/relationships/hyperlink" Target="https://cdn.shopify.com/s/files/1/0465/2105/7439/files/4_22d08e6b-a9a4-4241-9164-104348ce9789.png?v=1787221910" TargetMode="External" Id="rId360" /><Relationship Type="http://schemas.openxmlformats.org/officeDocument/2006/relationships/hyperlink" Target="https://cdn.shopify.com/s/files/1/0465/2105/7439/files/5_51788510-17d7-44e0-b0b5-93030b6b61a8.png?v=1787221910" TargetMode="External" Id="rId361" /><Relationship Type="http://schemas.openxmlformats.org/officeDocument/2006/relationships/hyperlink" Target="https://cdn.shopify.com/s/files/1/0465/2105/7439/files/2_ecf89b73-2457-40c4-99a3-d31e2a735ee1.png?v=1783227384" TargetMode="External" Id="rId362" /><Relationship Type="http://schemas.openxmlformats.org/officeDocument/2006/relationships/hyperlink" Target="https://cdn.shopify.com/s/files/1/0465/2105/7439/files/1_2ba804e9-25a4-40df-afa6-384741311d9f.png?v=1783227384" TargetMode="External" Id="rId363" /><Relationship Type="http://schemas.openxmlformats.org/officeDocument/2006/relationships/hyperlink" Target="https://cdn.shopify.com/s/files/1/0465/2105/7439/files/3_94770eb9-3c8e-4ad2-afff-eb2d06b94067.png?v=1783227385" TargetMode="External" Id="rId364" /><Relationship Type="http://schemas.openxmlformats.org/officeDocument/2006/relationships/hyperlink" Target="https://cdn.shopify.com/s/files/1/0465/2105/7439/files/1_54c445c9-056c-4936-b36a-8bda1c5ccc7b.jpg?v=1784980735" TargetMode="External" Id="rId365" /><Relationship Type="http://schemas.openxmlformats.org/officeDocument/2006/relationships/hyperlink" Target="https://cdn.shopify.com/s/files/1/0465/2105/7439/files/2_51461d07-7bc5-4c73-baf5-6ccef05ad885.jpg?v=1784980735" TargetMode="External" Id="rId366" /><Relationship Type="http://schemas.openxmlformats.org/officeDocument/2006/relationships/hyperlink" Target="https://cdn.shopify.com/s/files/1/0465/2105/7439/files/3_28e4db6e-20d0-4230-8034-e2312b3b96d4.jpg?v=1784980735" TargetMode="External" Id="rId367" /><Relationship Type="http://schemas.openxmlformats.org/officeDocument/2006/relationships/hyperlink" Target="https://cdn.shopify.com/s/files/1/0465/2105/7439/files/4_d40f7e3c-62ba-4d1e-92ba-870eb2607860.jpg?v=1784980736" TargetMode="External" Id="rId368" /><Relationship Type="http://schemas.openxmlformats.org/officeDocument/2006/relationships/hyperlink" Target="https://cdn.shopify.com/s/files/1/0465/2105/7439/files/Products_0030_AKS06789.jpg?v=1784826031" TargetMode="External" Id="rId369" /><Relationship Type="http://schemas.openxmlformats.org/officeDocument/2006/relationships/hyperlink" Target="https://cdn.shopify.com/s/files/1/0465/2105/7439/files/Products_0034_AKS06763.jpg?v=1784826030" TargetMode="External" Id="rId370" /><Relationship Type="http://schemas.openxmlformats.org/officeDocument/2006/relationships/hyperlink" Target="https://cdn.shopify.com/s/files/1/0465/2105/7439/files/Products_0032_AKS06773.jpg?v=1784826030" TargetMode="External" Id="rId371" /><Relationship Type="http://schemas.openxmlformats.org/officeDocument/2006/relationships/hyperlink" Target="https://cdn.shopify.com/s/files/1/0465/2105/7439/files/Products_0033_AKS06765.jpg?v=1784826030" TargetMode="External" Id="rId372" /><Relationship Type="http://schemas.openxmlformats.org/officeDocument/2006/relationships/hyperlink" Target="https://cdn.shopify.com/s/files/1/0465/2105/7439/files/Products_0029_AKS06802.jpg?v=1784826030" TargetMode="External" Id="rId373" /><Relationship Type="http://schemas.openxmlformats.org/officeDocument/2006/relationships/hyperlink" Target="https://cdn.shopify.com/s/files/1/0465/2105/7439/files/Products_0031_AKS06782.jpg?v=1784826030" TargetMode="External" Id="rId374" /><Relationship Type="http://schemas.openxmlformats.org/officeDocument/2006/relationships/hyperlink" Target="https://cdn.shopify.com/s/files/1/0465/2105/7439/files/Products_0073_AKS07023.jpg?v=1784825224" TargetMode="External" Id="rId375" /><Relationship Type="http://schemas.openxmlformats.org/officeDocument/2006/relationships/hyperlink" Target="https://cdn.shopify.com/s/files/1/0465/2105/7439/files/Products_0010_AKS07008.jpg?v=1784825224" TargetMode="External" Id="rId376" /><Relationship Type="http://schemas.openxmlformats.org/officeDocument/2006/relationships/hyperlink" Target="https://cdn.shopify.com/s/files/1/0465/2105/7439/files/Products_0008_AKS07014.jpg?v=1784825224" TargetMode="External" Id="rId377" /><Relationship Type="http://schemas.openxmlformats.org/officeDocument/2006/relationships/hyperlink" Target="https://cdn.shopify.com/s/files/1/0465/2105/7439/files/Products_0009_AKS07009.jpg?v=1784825224" TargetMode="External" Id="rId378" /><Relationship Type="http://schemas.openxmlformats.org/officeDocument/2006/relationships/hyperlink" Target="https://cdn.shopify.com/s/files/1/0465/2105/7439/files/Products_0007_AKS07016.jpg?v=1784825224" TargetMode="External" Id="rId379" /><Relationship Type="http://schemas.openxmlformats.org/officeDocument/2006/relationships/hyperlink" Target="https://cdn.shopify.com/s/files/1/0465/2105/7439/files/Products_0006_AKS07020.jpg?v=1784825224" TargetMode="External" Id="rId380" /><Relationship Type="http://schemas.openxmlformats.org/officeDocument/2006/relationships/hyperlink" Target="https://cdn.shopify.com/s/files/1/0465/2105/7439/files/Products_0024_AKS06833.jpg?v=1784824165" TargetMode="External" Id="rId381" /><Relationship Type="http://schemas.openxmlformats.org/officeDocument/2006/relationships/hyperlink" Target="https://cdn.shopify.com/s/files/1/0465/2105/7439/files/Products_0028_AKS06811.jpg?v=1784824164" TargetMode="External" Id="rId382" /><Relationship Type="http://schemas.openxmlformats.org/officeDocument/2006/relationships/hyperlink" Target="https://cdn.shopify.com/s/files/1/0465/2105/7439/files/Products_0026_AKS06818.jpg?v=1784824165" TargetMode="External" Id="rId383" /><Relationship Type="http://schemas.openxmlformats.org/officeDocument/2006/relationships/hyperlink" Target="https://cdn.shopify.com/s/files/1/0465/2105/7439/files/Products_0027_AKS06815.jpg?v=1784824165" TargetMode="External" Id="rId384" /><Relationship Type="http://schemas.openxmlformats.org/officeDocument/2006/relationships/hyperlink" Target="https://cdn.shopify.com/s/files/1/0465/2105/7439/files/Products_0023_AKS06841.jpg?v=1784824164" TargetMode="External" Id="rId385" /><Relationship Type="http://schemas.openxmlformats.org/officeDocument/2006/relationships/hyperlink" Target="https://cdn.shopify.com/s/files/1/0465/2105/7439/files/Products_0025_AKS06822.jpg?v=1784824165" TargetMode="External" Id="rId386" /><Relationship Type="http://schemas.openxmlformats.org/officeDocument/2006/relationships/hyperlink" Target="https://cdn.shopify.com/s/files/1/0465/2105/7439/files/Products_0000_AKS06653.jpg?v=1784822394" TargetMode="External" Id="rId387" /><Relationship Type="http://schemas.openxmlformats.org/officeDocument/2006/relationships/hyperlink" Target="https://cdn.shopify.com/s/files/1/0465/2105/7439/files/Products_0005_AKS06632.jpg?v=1784822394" TargetMode="External" Id="rId388" /><Relationship Type="http://schemas.openxmlformats.org/officeDocument/2006/relationships/hyperlink" Target="https://cdn.shopify.com/s/files/1/0465/2105/7439/files/Products_0003_AKS06644.jpg?v=1784822394" TargetMode="External" Id="rId389" /><Relationship Type="http://schemas.openxmlformats.org/officeDocument/2006/relationships/hyperlink" Target="https://cdn.shopify.com/s/files/1/0465/2105/7439/files/Products_0004_AKS06638.jpg?v=1784822394" TargetMode="External" Id="rId390" /><Relationship Type="http://schemas.openxmlformats.org/officeDocument/2006/relationships/hyperlink" Target="https://cdn.shopify.com/s/files/1/0465/2105/7439/files/Products_0042_AKS06676.jpg?v=1784822394" TargetMode="External" Id="rId391" /><Relationship Type="http://schemas.openxmlformats.org/officeDocument/2006/relationships/hyperlink" Target="https://cdn.shopify.com/s/files/1/0465/2105/7439/files/Products_0002_AKS06648.jpg?v=1784822394" TargetMode="External" Id="rId392" /><Relationship Type="http://schemas.openxmlformats.org/officeDocument/2006/relationships/hyperlink" Target="https://cdn.shopify.com/s/files/1/0465/2105/7439/files/Products_0001_AKS06649.jpg?v=1784822394" TargetMode="External" Id="rId393" /><Relationship Type="http://schemas.openxmlformats.org/officeDocument/2006/relationships/hyperlink" Target="https://cdn.shopify.com/s/files/1/0465/2105/7439/files/Products_0017_AKS06882.jpg?v=1784821747" TargetMode="External" Id="rId394" /><Relationship Type="http://schemas.openxmlformats.org/officeDocument/2006/relationships/hyperlink" Target="https://cdn.shopify.com/s/files/1/0465/2105/7439/files/Products_0022_AKS06851.jpg?v=1784821747" TargetMode="External" Id="rId395" /><Relationship Type="http://schemas.openxmlformats.org/officeDocument/2006/relationships/hyperlink" Target="https://cdn.shopify.com/s/files/1/0465/2105/7439/files/Products_0020_AKS06862.jpg?v=1784821746" TargetMode="External" Id="rId396" /><Relationship Type="http://schemas.openxmlformats.org/officeDocument/2006/relationships/hyperlink" Target="https://cdn.shopify.com/s/files/1/0465/2105/7439/files/Products_0021_AKS06857.jpg?v=1784821746" TargetMode="External" Id="rId397" /><Relationship Type="http://schemas.openxmlformats.org/officeDocument/2006/relationships/hyperlink" Target="https://cdn.shopify.com/s/files/1/0465/2105/7439/files/Products_0019_AKS06864.jpg?v=1784821747" TargetMode="External" Id="rId398" /><Relationship Type="http://schemas.openxmlformats.org/officeDocument/2006/relationships/hyperlink" Target="https://cdn.shopify.com/s/files/1/0465/2105/7439/files/Products_0018_AKS06870.jpg?v=1784821747" TargetMode="External" Id="rId399" /><Relationship Type="http://schemas.openxmlformats.org/officeDocument/2006/relationships/hyperlink" Target="https://cdn.shopify.com/s/files/1/0465/2105/7439/files/Products_0012_AKS06918.jpg?v=1784821257" TargetMode="External" Id="rId400" /><Relationship Type="http://schemas.openxmlformats.org/officeDocument/2006/relationships/hyperlink" Target="https://cdn.shopify.com/s/files/1/0465/2105/7439/files/Products_0016_AKS06898.jpg?v=1784821257" TargetMode="External" Id="rId401" /><Relationship Type="http://schemas.openxmlformats.org/officeDocument/2006/relationships/hyperlink" Target="https://cdn.shopify.com/s/files/1/0465/2105/7439/files/Products_0014_AKS06908.jpg?v=1784821257" TargetMode="External" Id="rId402" /><Relationship Type="http://schemas.openxmlformats.org/officeDocument/2006/relationships/hyperlink" Target="https://cdn.shopify.com/s/files/1/0465/2105/7439/files/Products_0015_AKS06902.jpg?v=1784821257" TargetMode="External" Id="rId403" /><Relationship Type="http://schemas.openxmlformats.org/officeDocument/2006/relationships/hyperlink" Target="https://cdn.shopify.com/s/files/1/0465/2105/7439/files/Products_0011_AKS06922.jpg?v=1784821257" TargetMode="External" Id="rId404" /><Relationship Type="http://schemas.openxmlformats.org/officeDocument/2006/relationships/hyperlink" Target="https://cdn.shopify.com/s/files/1/0465/2105/7439/files/Products_0013_AKS06913.jpg?v=1784821257" TargetMode="External" Id="rId405" /><Relationship Type="http://schemas.openxmlformats.org/officeDocument/2006/relationships/hyperlink" Target="https://cdn.shopify.com/s/files/1/0465/2105/7439/files/Products_0067_AKS06213.jpg?v=1784820347" TargetMode="External" Id="rId406" /><Relationship Type="http://schemas.openxmlformats.org/officeDocument/2006/relationships/hyperlink" Target="https://cdn.shopify.com/s/files/1/0465/2105/7439/files/Products_0072_AKS06163.jpg?v=1784820347" TargetMode="External" Id="rId407" /><Relationship Type="http://schemas.openxmlformats.org/officeDocument/2006/relationships/hyperlink" Target="https://cdn.shopify.com/s/files/1/0465/2105/7439/files/Products_0069_AKS06179.jpg?v=1784820347" TargetMode="External" Id="rId408" /><Relationship Type="http://schemas.openxmlformats.org/officeDocument/2006/relationships/hyperlink" Target="https://cdn.shopify.com/s/files/1/0465/2105/7439/files/Products_0070_AKS06175.jpg?v=1784820347" TargetMode="External" Id="rId409" /><Relationship Type="http://schemas.openxmlformats.org/officeDocument/2006/relationships/hyperlink" Target="https://cdn.shopify.com/s/files/1/0465/2105/7439/files/Products_0068_AKS06183.jpg?v=1784820347" TargetMode="External" Id="rId410" /><Relationship Type="http://schemas.openxmlformats.org/officeDocument/2006/relationships/hyperlink" Target="https://cdn.shopify.com/s/files/1/0465/2105/7439/files/Products_0071_AKS06166.jpg?v=1784820347" TargetMode="External" Id="rId411" /><Relationship Type="http://schemas.openxmlformats.org/officeDocument/2006/relationships/hyperlink" Target="https://cdn.shopify.com/s/files/1/0465/2105/7439/files/Products_0061_AKS06298.jpg?v=1784819769" TargetMode="External" Id="rId412" /><Relationship Type="http://schemas.openxmlformats.org/officeDocument/2006/relationships/hyperlink" Target="https://cdn.shopify.com/s/files/1/0465/2105/7439/files/Products_0064_AKS06275.jpg?v=1784819769" TargetMode="External" Id="rId413" /><Relationship Type="http://schemas.openxmlformats.org/officeDocument/2006/relationships/hyperlink" Target="https://cdn.shopify.com/s/files/1/0465/2105/7439/files/Products_0066_AKS06263.jpg?v=1784819769" TargetMode="External" Id="rId414" /><Relationship Type="http://schemas.openxmlformats.org/officeDocument/2006/relationships/hyperlink" Target="https://cdn.shopify.com/s/files/1/0465/2105/7439/files/Products_0065_AKS06271.jpg?v=1784819769" TargetMode="External" Id="rId415" /><Relationship Type="http://schemas.openxmlformats.org/officeDocument/2006/relationships/hyperlink" Target="https://cdn.shopify.com/s/files/1/0465/2105/7439/files/Products_0062_AKS06285.jpg?v=1784819769" TargetMode="External" Id="rId416" /><Relationship Type="http://schemas.openxmlformats.org/officeDocument/2006/relationships/hyperlink" Target="https://cdn.shopify.com/s/files/1/0465/2105/7439/files/Products_0063_AKS06279.jpg?v=1784819769" TargetMode="External" Id="rId417" /><Relationship Type="http://schemas.openxmlformats.org/officeDocument/2006/relationships/hyperlink" Target="https://cdn.shopify.com/s/files/1/0465/2105/7439/files/Products_0035_AKS06736.jpg?v=1784818717" TargetMode="External" Id="rId418" /><Relationship Type="http://schemas.openxmlformats.org/officeDocument/2006/relationships/hyperlink" Target="https://cdn.shopify.com/s/files/1/0465/2105/7439/files/Products_0041_AKS06697.jpg?v=1784818716" TargetMode="External" Id="rId419" /><Relationship Type="http://schemas.openxmlformats.org/officeDocument/2006/relationships/hyperlink" Target="https://cdn.shopify.com/s/files/1/0465/2105/7439/files/Products_0039_AKS06702.jpg?v=1784818717" TargetMode="External" Id="rId420" /><Relationship Type="http://schemas.openxmlformats.org/officeDocument/2006/relationships/hyperlink" Target="https://cdn.shopify.com/s/files/1/0465/2105/7439/files/Products_0040_AKS06698.jpg?v=1784818717" TargetMode="External" Id="rId421" /><Relationship Type="http://schemas.openxmlformats.org/officeDocument/2006/relationships/hyperlink" Target="https://cdn.shopify.com/s/files/1/0465/2105/7439/files/Products_0036_AKS06714.jpg?v=1784818716" TargetMode="External" Id="rId422" /><Relationship Type="http://schemas.openxmlformats.org/officeDocument/2006/relationships/hyperlink" Target="https://cdn.shopify.com/s/files/1/0465/2105/7439/files/Products_0038_AKS06709.jpg?v=1784818717" TargetMode="External" Id="rId423" /><Relationship Type="http://schemas.openxmlformats.org/officeDocument/2006/relationships/hyperlink" Target="https://cdn.shopify.com/s/files/1/0465/2105/7439/files/Products_0037_AKS06711.jpg?v=1784818717" TargetMode="External" Id="rId424" /><Relationship Type="http://schemas.openxmlformats.org/officeDocument/2006/relationships/hyperlink" Target="https://cdn.shopify.com/s/files/1/0465/2105/7439/files/Products_0043_AKS06576.jpg?v=1784818254" TargetMode="External" Id="rId425" /><Relationship Type="http://schemas.openxmlformats.org/officeDocument/2006/relationships/hyperlink" Target="https://cdn.shopify.com/s/files/1/0465/2105/7439/files/Products_0048_AKS06547.jpg?v=1784818254" TargetMode="External" Id="rId426" /><Relationship Type="http://schemas.openxmlformats.org/officeDocument/2006/relationships/hyperlink" Target="https://cdn.shopify.com/s/files/1/0465/2105/7439/files/Products_0046_AKS06566.jpg?v=1784818254" TargetMode="External" Id="rId427" /><Relationship Type="http://schemas.openxmlformats.org/officeDocument/2006/relationships/hyperlink" Target="https://cdn.shopify.com/s/files/1/0465/2105/7439/files/Products_0047_AKS06562.jpg?v=1784818254" TargetMode="External" Id="rId428" /><Relationship Type="http://schemas.openxmlformats.org/officeDocument/2006/relationships/hyperlink" Target="https://cdn.shopify.com/s/files/1/0465/2105/7439/files/Products_0044_AKS06568.jpg?v=1784818254" TargetMode="External" Id="rId429" /><Relationship Type="http://schemas.openxmlformats.org/officeDocument/2006/relationships/hyperlink" Target="https://cdn.shopify.com/s/files/1/0465/2105/7439/files/Products_0045_AKS06567.jpg?v=1784818254" TargetMode="External" Id="rId430" /><Relationship Type="http://schemas.openxmlformats.org/officeDocument/2006/relationships/hyperlink" Target="https://cdn.shopify.com/s/files/1/0465/2105/7439/files/Products_0049_AKS06537.jpg?v=1784817891" TargetMode="External" Id="rId431" /><Relationship Type="http://schemas.openxmlformats.org/officeDocument/2006/relationships/hyperlink" Target="https://cdn.shopify.com/s/files/1/0465/2105/7439/files/Products_0052_AKS06514.jpg?v=1784817891" TargetMode="External" Id="rId432" /><Relationship Type="http://schemas.openxmlformats.org/officeDocument/2006/relationships/hyperlink" Target="https://cdn.shopify.com/s/files/1/0465/2105/7439/files/Products_0053_AKS06511.jpg?v=1784817891" TargetMode="External" Id="rId433" /><Relationship Type="http://schemas.openxmlformats.org/officeDocument/2006/relationships/hyperlink" Target="https://cdn.shopify.com/s/files/1/0465/2105/7439/files/Products_0054_AKS06506.jpg?v=1784817891" TargetMode="External" Id="rId434" /><Relationship Type="http://schemas.openxmlformats.org/officeDocument/2006/relationships/hyperlink" Target="https://cdn.shopify.com/s/files/1/0465/2105/7439/files/Products_0051_AKS06517.jpg?v=1784817891" TargetMode="External" Id="rId435" /><Relationship Type="http://schemas.openxmlformats.org/officeDocument/2006/relationships/hyperlink" Target="https://cdn.shopify.com/s/files/1/0465/2105/7439/files/Products_0050_AKS06519.jpg?v=1784817891" TargetMode="External" Id="rId436" /><Relationship Type="http://schemas.openxmlformats.org/officeDocument/2006/relationships/hyperlink" Target="https://cdn.shopify.com/s/files/1/0465/2105/7439/files/Products_0055_AKS06453_827ee87a-42b5-4e04-9f92-99768896b06f.jpg?v=1784817034" TargetMode="External" Id="rId437" /><Relationship Type="http://schemas.openxmlformats.org/officeDocument/2006/relationships/hyperlink" Target="https://cdn.shopify.com/s/files/1/0465/2105/7439/files/Products_0060_AKS06428.jpg?v=1784817034" TargetMode="External" Id="rId438" /><Relationship Type="http://schemas.openxmlformats.org/officeDocument/2006/relationships/hyperlink" Target="https://cdn.shopify.com/s/files/1/0465/2105/7439/files/Products_0058_AKS06441.jpg?v=1784817034" TargetMode="External" Id="rId439" /><Relationship Type="http://schemas.openxmlformats.org/officeDocument/2006/relationships/hyperlink" Target="https://cdn.shopify.com/s/files/1/0465/2105/7439/files/Products_0059_AKS06435.jpg?v=1784817034" TargetMode="External" Id="rId440" /><Relationship Type="http://schemas.openxmlformats.org/officeDocument/2006/relationships/hyperlink" Target="https://cdn.shopify.com/s/files/1/0465/2105/7439/files/Products_0057_AKS06443.jpg?v=1784817034" TargetMode="External" Id="rId441" /><Relationship Type="http://schemas.openxmlformats.org/officeDocument/2006/relationships/hyperlink" Target="https://cdn.shopify.com/s/files/1/0465/2105/7439/files/Products_0056_AKS06446.jpg?v=1784817034" TargetMode="External" Id="rId442" /><Relationship Type="http://schemas.openxmlformats.org/officeDocument/2006/relationships/hyperlink" Target="https://cdn.shopify.com/s/files/1/0465/2105/7439/files/1_81b01837-8508-42a0-bde9-cdfa2c8f77bd.png?v=1771658512" TargetMode="External" Id="rId443" /><Relationship Type="http://schemas.openxmlformats.org/officeDocument/2006/relationships/hyperlink" Target="https://cdn.shopify.com/s/files/1/0465/2105/7439/files/3_0ade5056-dab9-4c86-be64-826fcdef9b7a.png?v=1771658561" TargetMode="External" Id="rId444" /><Relationship Type="http://schemas.openxmlformats.org/officeDocument/2006/relationships/hyperlink" Target="https://cdn.shopify.com/s/files/1/0465/2105/7439/files/2_836bc237-25a8-4ff5-a6c3-6a42c5ef16b6.png?v=1771658561" TargetMode="External" Id="rId445" /><Relationship Type="http://schemas.openxmlformats.org/officeDocument/2006/relationships/hyperlink" Target="https://cdn.shopify.com/s/files/1/0465/2105/7439/files/4_f7e33e16-7118-4da9-83c9-2a2fd218a1be.png?v=1771658512" TargetMode="External" Id="rId446" /><Relationship Type="http://schemas.openxmlformats.org/officeDocument/2006/relationships/hyperlink" Target="https://cdn.shopify.com/s/files/1/0465/2105/7439/files/5_df686573-c6df-4754-9ed3-7c3df3783dfe.png?v=1771658513" TargetMode="External" Id="rId447" /><Relationship Type="http://schemas.openxmlformats.org/officeDocument/2006/relationships/hyperlink" Target="https://cdn.shopify.com/s/files/1/0465/2105/7439/files/3_364b9344-f93f-4cf7-ae99-ea02aa22ebfb.jpg?v=1783605372" TargetMode="External" Id="rId448" /><Relationship Type="http://schemas.openxmlformats.org/officeDocument/2006/relationships/hyperlink" Target="https://cdn.shopify.com/s/files/1/0465/2105/7439/files/1_5d924183-b6a9-4170-b60a-e51fc3186aff.jpg?v=1783605372" TargetMode="External" Id="rId449" /><Relationship Type="http://schemas.openxmlformats.org/officeDocument/2006/relationships/hyperlink" Target="https://cdn.shopify.com/s/files/1/0465/2105/7439/files/2_c89fbc15-e925-4a54-9e4f-adb4e2d602f4.jpg?v=1783605372" TargetMode="External" Id="rId450" /><Relationship Type="http://schemas.openxmlformats.org/officeDocument/2006/relationships/hyperlink" Target="https://cdn.shopify.com/s/files/1/0465/2105/7439/files/4_33b759eb-a817-496f-af03-430fcfa50a88.jpg?v=1783605372" TargetMode="External" Id="rId451" /><Relationship Type="http://schemas.openxmlformats.org/officeDocument/2006/relationships/hyperlink" Target="https://cdn.shopify.com/s/files/1/0465/2105/7439/files/5_9f019b01-efc2-4ed7-ab11-ca18e8611068.jpg?v=1783605372" TargetMode="External" Id="rId452" /><Relationship Type="http://schemas.openxmlformats.org/officeDocument/2006/relationships/hyperlink" Target="https://cdn.shopify.com/s/files/1/0465/2105/7439/files/6_baacfc77-cdc3-4477-b6b0-9c4406d7a760.jpg?v=1783605372" TargetMode="External" Id="rId453" /><Relationship Type="http://schemas.openxmlformats.org/officeDocument/2006/relationships/hyperlink" Target="https://cdn.shopify.com/s/files/1/0465/2105/7439/files/6_14c6e997-5347-4b0b-a925-6d8f062cf2d8.jpg?v=1783604944" TargetMode="External" Id="rId454" /><Relationship Type="http://schemas.openxmlformats.org/officeDocument/2006/relationships/hyperlink" Target="https://cdn.shopify.com/s/files/1/0465/2105/7439/files/1_e77b5ff1-ec8f-4306-90ae-40cacdbb7d95.jpg?v=1783604944" TargetMode="External" Id="rId455" /><Relationship Type="http://schemas.openxmlformats.org/officeDocument/2006/relationships/hyperlink" Target="https://cdn.shopify.com/s/files/1/0465/2105/7439/files/2_4cbba1f7-5310-4808-bd94-4b1e7294f9b7.jpg?v=1783604943" TargetMode="External" Id="rId456" /><Relationship Type="http://schemas.openxmlformats.org/officeDocument/2006/relationships/hyperlink" Target="https://cdn.shopify.com/s/files/1/0465/2105/7439/files/5_fc8b5506-e0d7-4270-b6d7-f813d4c1ad0c.jpg?v=1783604943" TargetMode="External" Id="rId457" /><Relationship Type="http://schemas.openxmlformats.org/officeDocument/2006/relationships/hyperlink" Target="https://cdn.shopify.com/s/files/1/0465/2105/7439/files/7_691b0b71-864f-45e7-a48c-efdb275099f5.jpg?v=1783604944" TargetMode="External" Id="rId458" /><Relationship Type="http://schemas.openxmlformats.org/officeDocument/2006/relationships/hyperlink" Target="https://cdn.shopify.com/s/files/1/0465/2105/7439/files/3_4a2b8d3d-25a2-4a1a-a9e0-4c0cc92f645a.jpg?v=1783604944" TargetMode="External" Id="rId459" /><Relationship Type="http://schemas.openxmlformats.org/officeDocument/2006/relationships/hyperlink" Target="https://cdn.shopify.com/s/files/1/0465/2105/7439/files/4_ca0daddb-1d7e-4354-a90b-2313da27058f.jpg?v=1783604943" TargetMode="External" Id="rId460" /><Relationship Type="http://schemas.openxmlformats.org/officeDocument/2006/relationships/hyperlink" Target="https://cdn.shopify.com/s/files/1/0465/2105/7439/files/6_e5d7f1fe-f5f1-4d9f-86eb-07bd052e1a16.jpg?v=1783604463" TargetMode="External" Id="rId461" /><Relationship Type="http://schemas.openxmlformats.org/officeDocument/2006/relationships/hyperlink" Target="https://cdn.shopify.com/s/files/1/0465/2105/7439/files/1_5c3aee28-942a-46f6-b00a-d212b6d801b2.jpg?v=1783604463" TargetMode="External" Id="rId462" /><Relationship Type="http://schemas.openxmlformats.org/officeDocument/2006/relationships/hyperlink" Target="https://cdn.shopify.com/s/files/1/0465/2105/7439/files/2_3880101d-87d8-4e8a-a72c-3b562fc095a5.jpg?v=1783604464" TargetMode="External" Id="rId463" /><Relationship Type="http://schemas.openxmlformats.org/officeDocument/2006/relationships/hyperlink" Target="https://cdn.shopify.com/s/files/1/0465/2105/7439/files/3_1a5897d5-fdf4-419d-93d4-63bab6dce91e.jpg?v=1783604463" TargetMode="External" Id="rId464" /><Relationship Type="http://schemas.openxmlformats.org/officeDocument/2006/relationships/hyperlink" Target="https://cdn.shopify.com/s/files/1/0465/2105/7439/files/5_7827c4e2-7411-47d7-b666-a470862df2be.jpg?v=1783604463" TargetMode="External" Id="rId465" /><Relationship Type="http://schemas.openxmlformats.org/officeDocument/2006/relationships/hyperlink" Target="https://cdn.shopify.com/s/files/1/0465/2105/7439/files/7_90524c5b-4e45-4e02-a061-2af381a24d27.jpg?v=1783604463" TargetMode="External" Id="rId466" /><Relationship Type="http://schemas.openxmlformats.org/officeDocument/2006/relationships/hyperlink" Target="https://cdn.shopify.com/s/files/1/0465/2105/7439/files/4_9494a8d9-a061-4aae-955a-f555f08caa48.jpg?v=1783604463" TargetMode="External" Id="rId467" /><Relationship Type="http://schemas.openxmlformats.org/officeDocument/2006/relationships/hyperlink" Target="https://cdn.shopify.com/s/files/1/0465/2105/7439/files/7_177fd4bb-0b45-4a46-8ced-1053ac044ec1.jpg?v=1783603813" TargetMode="External" Id="rId468" /><Relationship Type="http://schemas.openxmlformats.org/officeDocument/2006/relationships/hyperlink" Target="https://cdn.shopify.com/s/files/1/0465/2105/7439/files/1_f9aad7a9-5143-4771-bda6-a7de8557f11e.jpg?v=1783603813" TargetMode="External" Id="rId469" /><Relationship Type="http://schemas.openxmlformats.org/officeDocument/2006/relationships/hyperlink" Target="https://cdn.shopify.com/s/files/1/0465/2105/7439/files/2_5b51ffeb-4530-4b8b-9761-a49ab5989344.jpg?v=1783603813" TargetMode="External" Id="rId470" /><Relationship Type="http://schemas.openxmlformats.org/officeDocument/2006/relationships/hyperlink" Target="https://cdn.shopify.com/s/files/1/0465/2105/7439/files/8_69e214e6-b67c-4abc-bf7f-f598cf008a48.jpg?v=1783603813" TargetMode="External" Id="rId471" /><Relationship Type="http://schemas.openxmlformats.org/officeDocument/2006/relationships/hyperlink" Target="https://cdn.shopify.com/s/files/1/0465/2105/7439/files/4_18f60311-c30d-411c-96de-45c52f0cb8b5.jpg?v=1783603813" TargetMode="External" Id="rId472" /><Relationship Type="http://schemas.openxmlformats.org/officeDocument/2006/relationships/hyperlink" Target="https://cdn.shopify.com/s/files/1/0465/2105/7439/files/6_3100ce18-6f92-4dbc-a5e4-fad70db20e95.jpg?v=1783603813" TargetMode="External" Id="rId473" /><Relationship Type="http://schemas.openxmlformats.org/officeDocument/2006/relationships/hyperlink" Target="https://cdn.shopify.com/s/files/1/0465/2105/7439/files/5_5d7e78fa-7515-46ed-a3a6-089e3b510e4d.jpg?v=1783603813" TargetMode="External" Id="rId474" /><Relationship Type="http://schemas.openxmlformats.org/officeDocument/2006/relationships/hyperlink" Target="https://cdn.shopify.com/s/files/1/0465/2105/7439/files/6_bda0a2b5-1d9b-44ce-86f7-0baad0b17ae9.jpg?v=1783603265" TargetMode="External" Id="rId475" /><Relationship Type="http://schemas.openxmlformats.org/officeDocument/2006/relationships/hyperlink" Target="https://cdn.shopify.com/s/files/1/0465/2105/7439/files/1_d9b126c4-e791-435b-85a6-dab2cca6ec6b.jpg?v=1783603264" TargetMode="External" Id="rId476" /><Relationship Type="http://schemas.openxmlformats.org/officeDocument/2006/relationships/hyperlink" Target="https://cdn.shopify.com/s/files/1/0465/2105/7439/files/2_d1259311-ea4d-4799-aba6-46aa6bb6f236.jpg?v=1783603267" TargetMode="External" Id="rId477" /><Relationship Type="http://schemas.openxmlformats.org/officeDocument/2006/relationships/hyperlink" Target="https://cdn.shopify.com/s/files/1/0465/2105/7439/files/3_dd06e036-8c45-4725-a23c-0501e188f254.jpg?v=1783603265" TargetMode="External" Id="rId478" /><Relationship Type="http://schemas.openxmlformats.org/officeDocument/2006/relationships/hyperlink" Target="https://cdn.shopify.com/s/files/1/0465/2105/7439/files/5_cbcaa575-e27e-40ff-a756-08a247a935df.jpg?v=1783603265" TargetMode="External" Id="rId479" /><Relationship Type="http://schemas.openxmlformats.org/officeDocument/2006/relationships/hyperlink" Target="https://cdn.shopify.com/s/files/1/0465/2105/7439/files/7_633af15e-8bd1-4049-9034-10046da60f2d.jpg?v=1783603265" TargetMode="External" Id="rId480" /><Relationship Type="http://schemas.openxmlformats.org/officeDocument/2006/relationships/hyperlink" Target="https://cdn.shopify.com/s/files/1/0465/2105/7439/files/4_7f6465b5-43e1-4f24-97ca-cdcc737a6870.jpg?v=1783603265" TargetMode="External" Id="rId481" /><Relationship Type="http://schemas.openxmlformats.org/officeDocument/2006/relationships/hyperlink" Target="https://cdn.shopify.com/s/files/1/0465/2105/7439/files/6_29093766-f921-4248-8618-488aa5dd7e48.jpg?v=1783602146" TargetMode="External" Id="rId482" /><Relationship Type="http://schemas.openxmlformats.org/officeDocument/2006/relationships/hyperlink" Target="https://cdn.shopify.com/s/files/1/0465/2105/7439/files/1_7513376f-5c8c-4ad8-aa6a-0113e5e7a616.jpg?v=1783602146" TargetMode="External" Id="rId483" /><Relationship Type="http://schemas.openxmlformats.org/officeDocument/2006/relationships/hyperlink" Target="https://cdn.shopify.com/s/files/1/0465/2105/7439/files/2_57d8853d-91bf-425e-a869-5bc73d0cc6de.jpg?v=1783602146" TargetMode="External" Id="rId484" /><Relationship Type="http://schemas.openxmlformats.org/officeDocument/2006/relationships/hyperlink" Target="https://cdn.shopify.com/s/files/1/0465/2105/7439/files/3_e4779bf7-7519-4fbc-8b82-b4b93f8647c9.jpg?v=1783602146" TargetMode="External" Id="rId485" /><Relationship Type="http://schemas.openxmlformats.org/officeDocument/2006/relationships/hyperlink" Target="https://cdn.shopify.com/s/files/1/0465/2105/7439/files/7_89fb632c-445f-43bb-958a-0191cc54cd35.jpg?v=1783602147" TargetMode="External" Id="rId486" /><Relationship Type="http://schemas.openxmlformats.org/officeDocument/2006/relationships/hyperlink" Target="https://cdn.shopify.com/s/files/1/0465/2105/7439/files/5_ba6c867e-5f04-41d3-95ec-21c68aabeca7.jpg?v=1783602146" TargetMode="External" Id="rId487" /><Relationship Type="http://schemas.openxmlformats.org/officeDocument/2006/relationships/hyperlink" Target="https://cdn.shopify.com/s/files/1/0465/2105/7439/files/4_8e0eee93-06b3-4872-bc45-787a3b686a8c.jpg?v=1783602146" TargetMode="External" Id="rId488" /><Relationship Type="http://schemas.openxmlformats.org/officeDocument/2006/relationships/hyperlink" Target="https://cdn.shopify.com/s/files/1/0465/2105/7439/files/5_0b0e26ec-63cc-4f2d-a335-42c420debf6e.jpg?v=1783601523" TargetMode="External" Id="rId489" /><Relationship Type="http://schemas.openxmlformats.org/officeDocument/2006/relationships/hyperlink" Target="https://cdn.shopify.com/s/files/1/0465/2105/7439/files/1_d51e880b-cc82-4f5a-ae2b-1a9e162b9883.jpg?v=1783601523" TargetMode="External" Id="rId490" /><Relationship Type="http://schemas.openxmlformats.org/officeDocument/2006/relationships/hyperlink" Target="https://cdn.shopify.com/s/files/1/0465/2105/7439/files/2_9fb32da1-15e3-4ec5-be60-5d0ad6ffa0f4.jpg?v=1783601523" TargetMode="External" Id="rId491" /><Relationship Type="http://schemas.openxmlformats.org/officeDocument/2006/relationships/hyperlink" Target="https://cdn.shopify.com/s/files/1/0465/2105/7439/files/6_3a9068b0-ef94-4b5d-93c1-b04008751d40.jpg?v=1783601523" TargetMode="External" Id="rId492" /><Relationship Type="http://schemas.openxmlformats.org/officeDocument/2006/relationships/hyperlink" Target="https://cdn.shopify.com/s/files/1/0465/2105/7439/files/3_c704e9dd-cf65-4f43-8f07-137c63ea5654.jpg?v=1783601523" TargetMode="External" Id="rId493" /><Relationship Type="http://schemas.openxmlformats.org/officeDocument/2006/relationships/hyperlink" Target="https://cdn.shopify.com/s/files/1/0465/2105/7439/files/7_3e7f6afc-26e9-4778-92ba-193e0d3e9088.jpg?v=1783601523" TargetMode="External" Id="rId494" /><Relationship Type="http://schemas.openxmlformats.org/officeDocument/2006/relationships/hyperlink" Target="https://cdn.shopify.com/s/files/1/0465/2105/7439/files/4_bd63ed6f-b75e-427d-b21c-9c7b33cbc717.jpg?v=1783601523" TargetMode="External" Id="rId495" /><Relationship Type="http://schemas.openxmlformats.org/officeDocument/2006/relationships/hyperlink" Target="https://cdn.shopify.com/s/files/1/0465/2105/7439/files/6_32c7132e-e591-4836-8aa6-a996c464fe90.jpg?v=1783600187" TargetMode="External" Id="rId496" /><Relationship Type="http://schemas.openxmlformats.org/officeDocument/2006/relationships/hyperlink" Target="https://cdn.shopify.com/s/files/1/0465/2105/7439/files/1_75396252-0f2a-44f0-adff-4ddfbb71897d.jpg?v=1783600187" TargetMode="External" Id="rId497" /><Relationship Type="http://schemas.openxmlformats.org/officeDocument/2006/relationships/hyperlink" Target="https://cdn.shopify.com/s/files/1/0465/2105/7439/files/2_9056d629-5ecc-44db-a4c2-bfc737d4fde1.jpg?v=1783600187" TargetMode="External" Id="rId498" /><Relationship Type="http://schemas.openxmlformats.org/officeDocument/2006/relationships/hyperlink" Target="https://cdn.shopify.com/s/files/1/0465/2105/7439/files/4_e1c630fb-e30c-4bf2-991d-52b426780b99.jpg?v=1783600187" TargetMode="External" Id="rId499" /><Relationship Type="http://schemas.openxmlformats.org/officeDocument/2006/relationships/hyperlink" Target="https://cdn.shopify.com/s/files/1/0465/2105/7439/files/3_1de54ce6-2a5b-4bed-9731-292ef08e5cae.jpg?v=1783600187" TargetMode="External" Id="rId500" /><Relationship Type="http://schemas.openxmlformats.org/officeDocument/2006/relationships/hyperlink" Target="https://cdn.shopify.com/s/files/1/0465/2105/7439/files/5_4f472f02-0612-4297-b0f7-bd4e59170d2c.jpg?v=1783600187" TargetMode="External" Id="rId501" /><Relationship Type="http://schemas.openxmlformats.org/officeDocument/2006/relationships/hyperlink" Target="https://cdn.shopify.com/s/files/1/0465/2105/7439/files/7_6e247b0d-4d8c-4e41-ba1b-04f190aa07b7.jpg?v=1783600187" TargetMode="External" Id="rId502" /><Relationship Type="http://schemas.openxmlformats.org/officeDocument/2006/relationships/hyperlink" Target="https://cdn.shopify.com/s/files/1/0465/2105/7439/files/6_fe2cd4d8-9e9e-4108-b1cc-633d38e6bab4.jpg?v=1783596255" TargetMode="External" Id="rId503" /><Relationship Type="http://schemas.openxmlformats.org/officeDocument/2006/relationships/hyperlink" Target="https://cdn.shopify.com/s/files/1/0465/2105/7439/files/1_f33e2047-b6d7-4d34-8a38-1cdefd4272bd.jpg?v=1783596255" TargetMode="External" Id="rId504" /><Relationship Type="http://schemas.openxmlformats.org/officeDocument/2006/relationships/hyperlink" Target="https://cdn.shopify.com/s/files/1/0465/2105/7439/files/2_69c149a9-669d-427d-8712-2a69873e8b9b.jpg?v=1783596255" TargetMode="External" Id="rId505" /><Relationship Type="http://schemas.openxmlformats.org/officeDocument/2006/relationships/hyperlink" Target="https://cdn.shopify.com/s/files/1/0465/2105/7439/files/3_719e42a1-705f-43c4-8bc9-3f3bcd094146.jpg?v=1783596255" TargetMode="External" Id="rId506" /><Relationship Type="http://schemas.openxmlformats.org/officeDocument/2006/relationships/hyperlink" Target="https://cdn.shopify.com/s/files/1/0465/2105/7439/files/7_1d9a56f9-1cd4-4d82-8c4d-c21f6f473831.jpg?v=1783596256" TargetMode="External" Id="rId507" /><Relationship Type="http://schemas.openxmlformats.org/officeDocument/2006/relationships/hyperlink" Target="https://cdn.shopify.com/s/files/1/0465/2105/7439/files/4_baeee884-08e5-4285-b881-85294de927d2.jpg?v=1783596255" TargetMode="External" Id="rId508" /><Relationship Type="http://schemas.openxmlformats.org/officeDocument/2006/relationships/hyperlink" Target="https://cdn.shopify.com/s/files/1/0465/2105/7439/files/5_c0a0ef32-ade4-485f-a67c-4cf451b20abf.jpg?v=1783596255" TargetMode="External" Id="rId509" /><Relationship Type="http://schemas.openxmlformats.org/officeDocument/2006/relationships/hyperlink" Target="https://cdn.shopify.com/s/files/1/0465/2105/7439/files/4_c4fc9dbc-132b-4e7d-8fcd-bbca99e3a2cf.jpg?v=1783218939" TargetMode="External" Id="rId510" /><Relationship Type="http://schemas.openxmlformats.org/officeDocument/2006/relationships/hyperlink" Target="https://cdn.shopify.com/s/files/1/0465/2105/7439/files/1_e00f377b-8239-4494-8d78-f25bae189c0a.jpg?v=1783218939" TargetMode="External" Id="rId511" /><Relationship Type="http://schemas.openxmlformats.org/officeDocument/2006/relationships/hyperlink" Target="https://cdn.shopify.com/s/files/1/0465/2105/7439/files/2_c14523af-5d33-42ad-a4e7-b7c9b38ae1ed.jpg?v=1783218939" TargetMode="External" Id="rId512" /><Relationship Type="http://schemas.openxmlformats.org/officeDocument/2006/relationships/hyperlink" Target="https://cdn.shopify.com/s/files/1/0465/2105/7439/files/3_2c879af7-059b-4d4d-a66d-643389cc396c.jpg?v=1783218939" TargetMode="External" Id="rId513" /><Relationship Type="http://schemas.openxmlformats.org/officeDocument/2006/relationships/hyperlink" Target="https://cdn.shopify.com/s/files/1/0465/2105/7439/files/5_f972d9f6-16c9-458f-ba51-10364b4a5922.jpg?v=1783218939" TargetMode="External" Id="rId514" /><Relationship Type="http://schemas.openxmlformats.org/officeDocument/2006/relationships/hyperlink" Target="https://cdn.shopify.com/s/files/1/0465/2105/7439/files/5_8a1383dd-76ce-4034-b28b-367d8fb453cf.jpg?v=1783218265" TargetMode="External" Id="rId515" /><Relationship Type="http://schemas.openxmlformats.org/officeDocument/2006/relationships/hyperlink" Target="https://cdn.shopify.com/s/files/1/0465/2105/7439/files/1_3292264d-4b4c-4a13-9594-70ed7033f941.jpg?v=1783218265" TargetMode="External" Id="rId516" /><Relationship Type="http://schemas.openxmlformats.org/officeDocument/2006/relationships/hyperlink" Target="https://cdn.shopify.com/s/files/1/0465/2105/7439/files/2_6d9affac-bb55-4033-8ea1-87355cde71e1.jpg?v=1783218265" TargetMode="External" Id="rId517" /><Relationship Type="http://schemas.openxmlformats.org/officeDocument/2006/relationships/hyperlink" Target="https://cdn.shopify.com/s/files/1/0465/2105/7439/files/4_00f6a911-3f35-4dc6-8d59-90161891b93b.jpg?v=1783218265" TargetMode="External" Id="rId518" /><Relationship Type="http://schemas.openxmlformats.org/officeDocument/2006/relationships/hyperlink" Target="https://cdn.shopify.com/s/files/1/0465/2105/7439/files/3_b3d8fd2b-0abb-4a62-9787-15c87fedaeb0.jpg?v=1783218265" TargetMode="External" Id="rId519" /><Relationship Type="http://schemas.openxmlformats.org/officeDocument/2006/relationships/hyperlink" Target="https://cdn.shopify.com/s/files/1/0465/2105/7439/files/4_6c91b78d-df01-4d5d-958e-ac09e6994e2a.jpg?v=1783217879" TargetMode="External" Id="rId520" /><Relationship Type="http://schemas.openxmlformats.org/officeDocument/2006/relationships/hyperlink" Target="https://cdn.shopify.com/s/files/1/0465/2105/7439/files/1_cb8ac6c0-19cc-4870-9760-6ab4c2d1a703.jpg?v=1783217879" TargetMode="External" Id="rId521" /><Relationship Type="http://schemas.openxmlformats.org/officeDocument/2006/relationships/hyperlink" Target="https://cdn.shopify.com/s/files/1/0465/2105/7439/files/2_b34ee98e-fa82-46e4-bd1b-75dcd7edf536.jpg?v=1783217879" TargetMode="External" Id="rId522" /><Relationship Type="http://schemas.openxmlformats.org/officeDocument/2006/relationships/hyperlink" Target="https://cdn.shopify.com/s/files/1/0465/2105/7439/files/3_2e63ab2f-db5a-4170-a9c9-8b42cd5f7484.jpg?v=1783217879" TargetMode="External" Id="rId523" /><Relationship Type="http://schemas.openxmlformats.org/officeDocument/2006/relationships/hyperlink" Target="https://cdn.shopify.com/s/files/1/0465/2105/7439/files/5_17b7e564-f4eb-4470-8f6f-4b4f856d57a2.jpg?v=1783217879" TargetMode="External" Id="rId524" /><Relationship Type="http://schemas.openxmlformats.org/officeDocument/2006/relationships/hyperlink" Target="https://cdn.shopify.com/s/files/1/0465/2105/7439/files/6_9c4bc50c-cd6a-4265-8533-3a5ff678a944.jpg?v=1783217879" TargetMode="External" Id="rId525" /><Relationship Type="http://schemas.openxmlformats.org/officeDocument/2006/relationships/hyperlink" Target="https://cdn.shopify.com/s/files/1/0465/2105/7439/files/4_5649497a-a508-468b-93d9-a33aaaf94548.jpg?v=1783217515" TargetMode="External" Id="rId526" /><Relationship Type="http://schemas.openxmlformats.org/officeDocument/2006/relationships/hyperlink" Target="https://cdn.shopify.com/s/files/1/0465/2105/7439/files/1_890e08cb-feb6-49e7-8b6e-6affe20c3ecd.jpg?v=1783217515" TargetMode="External" Id="rId527" /><Relationship Type="http://schemas.openxmlformats.org/officeDocument/2006/relationships/hyperlink" Target="https://cdn.shopify.com/s/files/1/0465/2105/7439/files/2_c904f81c-aba5-4312-a831-ba8f0c7ab029.jpg?v=1783217515" TargetMode="External" Id="rId528" /><Relationship Type="http://schemas.openxmlformats.org/officeDocument/2006/relationships/hyperlink" Target="https://cdn.shopify.com/s/files/1/0465/2105/7439/files/3_8a03691d-76eb-4a98-8e13-7db2e7892250.jpg?v=1783217515" TargetMode="External" Id="rId529" /><Relationship Type="http://schemas.openxmlformats.org/officeDocument/2006/relationships/hyperlink" Target="https://cdn.shopify.com/s/files/1/0465/2105/7439/files/5_abb866df-da90-48b9-8bb9-83d947ad9a9c.jpg?v=1783217516" TargetMode="External" Id="rId530" /><Relationship Type="http://schemas.openxmlformats.org/officeDocument/2006/relationships/hyperlink" Target="https://cdn.shopify.com/s/files/1/0465/2105/7439/files/4_2ca3e91f-d341-43ff-97e8-f0b87d3dd937.jpg?v=1783217071" TargetMode="External" Id="rId531" /><Relationship Type="http://schemas.openxmlformats.org/officeDocument/2006/relationships/hyperlink" Target="https://cdn.shopify.com/s/files/1/0465/2105/7439/files/1_b6389c78-bfd5-44fe-927e-d4ddcc06b7dd.jpg?v=1783217070" TargetMode="External" Id="rId532" /><Relationship Type="http://schemas.openxmlformats.org/officeDocument/2006/relationships/hyperlink" Target="https://cdn.shopify.com/s/files/1/0465/2105/7439/files/2_d53f119d-fa81-487b-9c0f-913fcf179fe0.jpg?v=1783217070" TargetMode="External" Id="rId533" /><Relationship Type="http://schemas.openxmlformats.org/officeDocument/2006/relationships/hyperlink" Target="https://cdn.shopify.com/s/files/1/0465/2105/7439/files/3_ab75ecc4-690c-438d-a100-d1538fb3e8d3.jpg?v=1783217070" TargetMode="External" Id="rId534" /><Relationship Type="http://schemas.openxmlformats.org/officeDocument/2006/relationships/hyperlink" Target="https://cdn.shopify.com/s/files/1/0465/2105/7439/files/5_ae33617e-7825-4dce-a0fe-f7d4296aa9ff.jpg?v=1783217070" TargetMode="External" Id="rId535" /><Relationship Type="http://schemas.openxmlformats.org/officeDocument/2006/relationships/hyperlink" Target="https://cdn.shopify.com/s/files/1/0465/2105/7439/files/5_55815d74-6893-4ae9-a379-e328115e54a8.jpg?v=1783180885" TargetMode="External" Id="rId536" /><Relationship Type="http://schemas.openxmlformats.org/officeDocument/2006/relationships/hyperlink" Target="https://cdn.shopify.com/s/files/1/0465/2105/7439/files/1_8271ced7-488e-4579-8c8b-27e8fe5e9fe2.jpg?v=1783180886" TargetMode="External" Id="rId537" /><Relationship Type="http://schemas.openxmlformats.org/officeDocument/2006/relationships/hyperlink" Target="https://cdn.shopify.com/s/files/1/0465/2105/7439/files/2_be177352-a808-47ca-8feb-c77adb74a917.jpg?v=1783180886" TargetMode="External" Id="rId538" /><Relationship Type="http://schemas.openxmlformats.org/officeDocument/2006/relationships/hyperlink" Target="https://cdn.shopify.com/s/files/1/0465/2105/7439/files/3_d4da26b6-e3f4-4479-8384-c911f8cb3ccf.jpg?v=1783180885" TargetMode="External" Id="rId539" /><Relationship Type="http://schemas.openxmlformats.org/officeDocument/2006/relationships/hyperlink" Target="https://cdn.shopify.com/s/files/1/0465/2105/7439/files/4_1e44bcf9-ec61-40bf-aabb-3751fe9a9d86.jpg?v=1783180885" TargetMode="External" Id="rId540" /><Relationship Type="http://schemas.openxmlformats.org/officeDocument/2006/relationships/hyperlink" Target="https://cdn.shopify.com/s/files/1/0465/2105/7439/files/3_c00cf7dd-aaf8-45ac-b905-9af2beeaa57b.jpg?v=1783180457" TargetMode="External" Id="rId541" /><Relationship Type="http://schemas.openxmlformats.org/officeDocument/2006/relationships/hyperlink" Target="https://cdn.shopify.com/s/files/1/0465/2105/7439/files/1_cf7aed8a-68c0-4ab1-8612-e923c7122c64.jpg?v=1783180456" TargetMode="External" Id="rId542" /><Relationship Type="http://schemas.openxmlformats.org/officeDocument/2006/relationships/hyperlink" Target="https://cdn.shopify.com/s/files/1/0465/2105/7439/files/2_4fd3f3d3-8a19-405a-9436-7a3caefaf046.jpg?v=1783180456" TargetMode="External" Id="rId543" /><Relationship Type="http://schemas.openxmlformats.org/officeDocument/2006/relationships/hyperlink" Target="https://cdn.shopify.com/s/files/1/0465/2105/7439/files/4_7fde6114-b698-4530-9072-0eaf80cf0f9c.jpg?v=1783180456" TargetMode="External" Id="rId544" /><Relationship Type="http://schemas.openxmlformats.org/officeDocument/2006/relationships/hyperlink" Target="https://cdn.shopify.com/s/files/1/0465/2105/7439/files/3_dbd12855-7186-4ec7-8b29-54f500e65441.jpg?v=1783180143" TargetMode="External" Id="rId545" /><Relationship Type="http://schemas.openxmlformats.org/officeDocument/2006/relationships/hyperlink" Target="https://cdn.shopify.com/s/files/1/0465/2105/7439/files/1_89fd19ab-4270-4a52-8ef1-7021d777179f.jpg?v=1783180143" TargetMode="External" Id="rId546" /><Relationship Type="http://schemas.openxmlformats.org/officeDocument/2006/relationships/hyperlink" Target="https://cdn.shopify.com/s/files/1/0465/2105/7439/files/2_80d4b9f2-08f6-4ced-8197-ebf3fcd952a6.jpg?v=1783180143" TargetMode="External" Id="rId547" /><Relationship Type="http://schemas.openxmlformats.org/officeDocument/2006/relationships/hyperlink" Target="https://cdn.shopify.com/s/files/1/0465/2105/7439/files/1_a1e9320a-e91c-4e94-9f98-5eace9dbb6ce.jpg?v=1783179446" TargetMode="External" Id="rId548" /><Relationship Type="http://schemas.openxmlformats.org/officeDocument/2006/relationships/hyperlink" Target="https://cdn.shopify.com/s/files/1/0465/2105/7439/files/2_d65de99c-935f-4d9b-a3ec-ccf1a85cf051.jpg?v=1783179446" TargetMode="External" Id="rId549" /><Relationship Type="http://schemas.openxmlformats.org/officeDocument/2006/relationships/hyperlink" Target="https://cdn.shopify.com/s/files/1/0465/2105/7439/files/3_4709625e-ecf8-4260-a9c3-3e75c3921b30.jpg?v=1783179446" TargetMode="External" Id="rId550" /><Relationship Type="http://schemas.openxmlformats.org/officeDocument/2006/relationships/hyperlink" Target="https://cdn.shopify.com/s/files/1/0465/2105/7439/files/4_f4c30840-edde-49a8-9d6f-28475ab576fe.jpg?v=1783179446" TargetMode="External" Id="rId551" /><Relationship Type="http://schemas.openxmlformats.org/officeDocument/2006/relationships/hyperlink" Target="https://cdn.shopify.com/s/files/1/0465/2105/7439/files/4_099e8595-4b0b-46a0-af95-073e91c74f2f.jpg?v=1783179041" TargetMode="External" Id="rId552" /><Relationship Type="http://schemas.openxmlformats.org/officeDocument/2006/relationships/hyperlink" Target="https://cdn.shopify.com/s/files/1/0465/2105/7439/files/1_0910c4b4-49b8-4214-a10d-a8549883688f.jpg?v=1783179041" TargetMode="External" Id="rId553" /><Relationship Type="http://schemas.openxmlformats.org/officeDocument/2006/relationships/hyperlink" Target="https://cdn.shopify.com/s/files/1/0465/2105/7439/files/2_6e53f6c3-4818-45ca-88d2-87f5f7773ca3.jpg?v=1783179041" TargetMode="External" Id="rId554" /><Relationship Type="http://schemas.openxmlformats.org/officeDocument/2006/relationships/hyperlink" Target="https://cdn.shopify.com/s/files/1/0465/2105/7439/files/5_6769331c-0ad8-4095-b98c-0e2c0023166b.jpg?v=1783179041" TargetMode="External" Id="rId555" /><Relationship Type="http://schemas.openxmlformats.org/officeDocument/2006/relationships/hyperlink" Target="https://cdn.shopify.com/s/files/1/0465/2105/7439/files/3_3aea4421-ddbc-42d8-8cd0-b1ecce52d2f3.jpg?v=1783179041" TargetMode="External" Id="rId556" /><Relationship Type="http://schemas.openxmlformats.org/officeDocument/2006/relationships/hyperlink" Target="https://cdn.shopify.com/s/files/1/0465/2105/7439/files/2_00f2c436-f0bb-40f8-8a3a-8dd3cdfbca8d.png?v=1783230829" TargetMode="External" Id="rId557" /><Relationship Type="http://schemas.openxmlformats.org/officeDocument/2006/relationships/hyperlink" Target="https://cdn.shopify.com/s/files/1/0465/2105/7439/files/1_e7906d48-7cab-4fe4-9aa8-df6f9390bd3c.png?v=1783230829" TargetMode="External" Id="rId558" /><Relationship Type="http://schemas.openxmlformats.org/officeDocument/2006/relationships/hyperlink" Target="https://cdn.shopify.com/s/files/1/0465/2105/7439/files/3_28b73beb-5d0e-44f0-bbe0-76d79d75903a.png?v=1783230829" TargetMode="External" Id="rId559" /><Relationship Type="http://schemas.openxmlformats.org/officeDocument/2006/relationships/hyperlink" Target="https://cdn.shopify.com/s/files/1/0465/2105/7439/files/3_28290dfb-e096-4634-944a-7c0980d5f39d.png?v=1783229706" TargetMode="External" Id="rId560" /><Relationship Type="http://schemas.openxmlformats.org/officeDocument/2006/relationships/hyperlink" Target="https://cdn.shopify.com/s/files/1/0465/2105/7439/files/1_3d27e18e-0040-474c-97cb-e3a51bac1e0e.png?v=1783229706" TargetMode="External" Id="rId561" /><Relationship Type="http://schemas.openxmlformats.org/officeDocument/2006/relationships/hyperlink" Target="https://cdn.shopify.com/s/files/1/0465/2105/7439/files/2_d4916971-6f8d-48eb-870f-c9e7afd0c420.png?v=1783229706" TargetMode="External" Id="rId562" /><Relationship Type="http://schemas.openxmlformats.org/officeDocument/2006/relationships/hyperlink" Target="https://cdn.shopify.com/s/files/1/0465/2105/7439/files/2_9f48002e-02e1-4a9c-abfc-e96517216789.png?v=1783229400" TargetMode="External" Id="rId563" /><Relationship Type="http://schemas.openxmlformats.org/officeDocument/2006/relationships/hyperlink" Target="https://cdn.shopify.com/s/files/1/0465/2105/7439/files/1_8390210c-0f23-4c95-a3e9-fd8013032e42.png?v=1783229400" TargetMode="External" Id="rId564" /><Relationship Type="http://schemas.openxmlformats.org/officeDocument/2006/relationships/hyperlink" Target="https://cdn.shopify.com/s/files/1/0465/2105/7439/files/3_d480c9da-01ab-41c9-b400-4adcd7a73f51.png?v=1783229400" TargetMode="External" Id="rId565" /><Relationship Type="http://schemas.openxmlformats.org/officeDocument/2006/relationships/hyperlink" Target="https://cdn.shopify.com/s/files/1/0465/2105/7439/files/3_78369b67-7adb-458d-b8d7-fbe1dff27f66.png?v=1783228715" TargetMode="External" Id="rId566" /><Relationship Type="http://schemas.openxmlformats.org/officeDocument/2006/relationships/hyperlink" Target="https://cdn.shopify.com/s/files/1/0465/2105/7439/files/1_488f9970-e758-4781-b354-79dff12d800f.png?v=1783228715" TargetMode="External" Id="rId567" /><Relationship Type="http://schemas.openxmlformats.org/officeDocument/2006/relationships/hyperlink" Target="https://cdn.shopify.com/s/files/1/0465/2105/7439/files/2_6409ba09-59fc-4e46-8924-b25b2c0845ef.png?v=1783228715" TargetMode="External" Id="rId568" /><Relationship Type="http://schemas.openxmlformats.org/officeDocument/2006/relationships/hyperlink" Target="https://cdn.shopify.com/s/files/1/0465/2105/7439/files/3_662587ea-b71f-4ba1-8773-1c131ef08760.png?v=1783228446" TargetMode="External" Id="rId569" /><Relationship Type="http://schemas.openxmlformats.org/officeDocument/2006/relationships/hyperlink" Target="https://cdn.shopify.com/s/files/1/0465/2105/7439/files/1_969c5bc4-8c06-48f2-9f80-f54e4b745abf.png?v=1783228446" TargetMode="External" Id="rId570" /><Relationship Type="http://schemas.openxmlformats.org/officeDocument/2006/relationships/hyperlink" Target="https://cdn.shopify.com/s/files/1/0465/2105/7439/files/2_67e64e81-b434-48d6-8433-c1020100554b.png?v=1783228447" TargetMode="External" Id="rId571" /><Relationship Type="http://schemas.openxmlformats.org/officeDocument/2006/relationships/hyperlink" Target="https://cdn.shopify.com/s/files/1/0465/2105/7439/files/2_78b12c42-f6da-40e7-9d2c-5f7d9bd74f01.png?v=1783226831" TargetMode="External" Id="rId572" /><Relationship Type="http://schemas.openxmlformats.org/officeDocument/2006/relationships/hyperlink" Target="https://cdn.shopify.com/s/files/1/0465/2105/7439/files/1_20df8ec5-2328-43f7-8f31-944227006a8e.png?v=1783226830" TargetMode="External" Id="rId573" /><Relationship Type="http://schemas.openxmlformats.org/officeDocument/2006/relationships/hyperlink" Target="https://cdn.shopify.com/s/files/1/0465/2105/7439/files/3_6749b5dc-d24b-4b9b-bd49-2edc181ac650.png?v=1783226830" TargetMode="External" Id="rId574" /><Relationship Type="http://schemas.openxmlformats.org/officeDocument/2006/relationships/hyperlink" Target="https://cdn.shopify.com/s/files/1/0465/2105/7439/files/3_887b7134-f029-4d90-9ab5-6d54e17f3f95.png?v=1783226396" TargetMode="External" Id="rId575" /><Relationship Type="http://schemas.openxmlformats.org/officeDocument/2006/relationships/hyperlink" Target="https://cdn.shopify.com/s/files/1/0465/2105/7439/files/1_a39f6767-2b1a-464b-88dc-e1afb2b4cc6f.png?v=1783226395" TargetMode="External" Id="rId576" /><Relationship Type="http://schemas.openxmlformats.org/officeDocument/2006/relationships/hyperlink" Target="https://cdn.shopify.com/s/files/1/0465/2105/7439/files/2_de2166bb-6883-49f7-a5fc-8aeec550a322.png?v=1783226395" TargetMode="External" Id="rId577" /><Relationship Type="http://schemas.openxmlformats.org/officeDocument/2006/relationships/hyperlink" Target="https://cdn.shopify.com/s/files/1/0465/2105/7439/files/2_4ce1f0de-65b6-415c-a837-cc7a3b2ee128.png?v=1783226117" TargetMode="External" Id="rId578" /><Relationship Type="http://schemas.openxmlformats.org/officeDocument/2006/relationships/hyperlink" Target="https://cdn.shopify.com/s/files/1/0465/2105/7439/files/3_81d55ff6-2001-4414-9539-9adbd60f5364.png?v=1783226117" TargetMode="External" Id="rId579" /><Relationship Type="http://schemas.openxmlformats.org/officeDocument/2006/relationships/hyperlink" Target="https://cdn.shopify.com/s/files/1/0465/2105/7439/files/1_64c4d8b3-dd41-427f-82d0-4434f1ab06b3.png?v=1783226116" TargetMode="External" Id="rId580" /><Relationship Type="http://schemas.openxmlformats.org/officeDocument/2006/relationships/hyperlink" Target="https://cdn.shopify.com/s/files/1/0465/2105/7439/files/3_c1d42022-2513-49f6-bbfc-4a8280371596.png?v=1783225406" TargetMode="External" Id="rId581" /><Relationship Type="http://schemas.openxmlformats.org/officeDocument/2006/relationships/hyperlink" Target="https://cdn.shopify.com/s/files/1/0465/2105/7439/files/2_7c273c13-66c0-4a9b-8de9-64c636ade110.png?v=1783225406" TargetMode="External" Id="rId582" /><Relationship Type="http://schemas.openxmlformats.org/officeDocument/2006/relationships/hyperlink" Target="https://cdn.shopify.com/s/files/1/0465/2105/7439/files/1_248782f8-9093-4220-8bfc-dc7946f96645.png?v=1783225406" TargetMode="External" Id="rId583" /><Relationship Type="http://schemas.openxmlformats.org/officeDocument/2006/relationships/hyperlink" Target="https://cdn.shopify.com/s/files/1/0465/2105/7439/files/2_dc55b120-6851-4bb5-9f59-85c06dc60afa.png?v=1783225141" TargetMode="External" Id="rId584" /><Relationship Type="http://schemas.openxmlformats.org/officeDocument/2006/relationships/hyperlink" Target="https://cdn.shopify.com/s/files/1/0465/2105/7439/files/1_60f12737-8aa4-4700-9560-e2ba15cac600.png?v=1783225141" TargetMode="External" Id="rId585" /><Relationship Type="http://schemas.openxmlformats.org/officeDocument/2006/relationships/hyperlink" Target="https://cdn.shopify.com/s/files/1/0465/2105/7439/files/3_9482372a-b42a-4a74-a833-4c4078c0e194.png?v=1783225142" TargetMode="External" Id="rId586" /><Relationship Type="http://schemas.openxmlformats.org/officeDocument/2006/relationships/hyperlink" Target="https://cdn.shopify.com/s/files/1/0465/2105/7439/files/3_75720c79-d839-4a58-9c9d-ee2c12bc8ebd.png?v=1783224387" TargetMode="External" Id="rId587" /><Relationship Type="http://schemas.openxmlformats.org/officeDocument/2006/relationships/hyperlink" Target="https://cdn.shopify.com/s/files/1/0465/2105/7439/files/1_7c5cac74-badd-4ff9-b460-c9d4177b872b.png?v=1783224388" TargetMode="External" Id="rId588" /><Relationship Type="http://schemas.openxmlformats.org/officeDocument/2006/relationships/hyperlink" Target="https://cdn.shopify.com/s/files/1/0465/2105/7439/files/4_f32d13a6-4488-4050-a3c8-5729926c4560.png?v=1783224388" TargetMode="External" Id="rId589" /><Relationship Type="http://schemas.openxmlformats.org/officeDocument/2006/relationships/hyperlink" Target="https://cdn.shopify.com/s/files/1/0465/2105/7439/files/2_3158b8e0-0905-40e1-8e17-b128ce3f473d.png?v=1783224388" TargetMode="External" Id="rId590" /><Relationship Type="http://schemas.openxmlformats.org/officeDocument/2006/relationships/hyperlink" Target="https://cdn.shopify.com/s/files/1/0465/2105/7439/files/3_86783a48-d59b-4386-a701-32f5759d45c1.png?v=1783088131" TargetMode="External" Id="rId591" /><Relationship Type="http://schemas.openxmlformats.org/officeDocument/2006/relationships/hyperlink" Target="https://cdn.shopify.com/s/files/1/0465/2105/7439/files/1_a1821202-0cab-4aa3-a071-a626f72deceb.png?v=1783088131" TargetMode="External" Id="rId592" /><Relationship Type="http://schemas.openxmlformats.org/officeDocument/2006/relationships/hyperlink" Target="https://cdn.shopify.com/s/files/1/0465/2105/7439/files/2_f47658d5-d345-4bce-bb7b-72e2e989db12.png?v=1783088131" TargetMode="External" Id="rId593" /><Relationship Type="http://schemas.openxmlformats.org/officeDocument/2006/relationships/hyperlink" Target="https://cdn.shopify.com/s/files/1/0465/2105/7439/files/4_f3067938-683c-48a7-8b47-22f38233328c.png?v=1783088131" TargetMode="External" Id="rId594" /><Relationship Type="http://schemas.openxmlformats.org/officeDocument/2006/relationships/hyperlink" Target="https://cdn.shopify.com/s/files/1/0465/2105/7439/files/5_0e5550d4-a6fa-430a-9b10-4bf554e798fb.png?v=1783088131" TargetMode="External" Id="rId595" /><Relationship Type="http://schemas.openxmlformats.org/officeDocument/2006/relationships/hyperlink" Target="https://cdn.shopify.com/s/files/1/0465/2105/7439/files/3_77e90724-ca14-4435-a4d8-a06349a87726.png?v=1783093928" TargetMode="External" Id="rId596" /><Relationship Type="http://schemas.openxmlformats.org/officeDocument/2006/relationships/hyperlink" Target="https://cdn.shopify.com/s/files/1/0465/2105/7439/files/1_f03992bb-b494-4d49-a89c-37b90f9439ef.png?v=1783093928" TargetMode="External" Id="rId597" /><Relationship Type="http://schemas.openxmlformats.org/officeDocument/2006/relationships/hyperlink" Target="https://cdn.shopify.com/s/files/1/0465/2105/7439/files/2_c0d76b1d-b683-44f5-b78b-b81bd9c63c05.png?v=1783093928" TargetMode="External" Id="rId598" /><Relationship Type="http://schemas.openxmlformats.org/officeDocument/2006/relationships/hyperlink" Target="https://cdn.shopify.com/s/files/1/0465/2105/7439/files/4_b90c365d-c9d5-4fd4-a23a-97f2820896c3.png?v=1783093928" TargetMode="External" Id="rId599" /><Relationship Type="http://schemas.openxmlformats.org/officeDocument/2006/relationships/hyperlink" Target="https://cdn.shopify.com/s/files/1/0465/2105/7439/files/5_daeb5478-3a84-4cfe-bd16-b793dcdc3e2c.png?v=1783093928" TargetMode="External" Id="rId600" /><Relationship Type="http://schemas.openxmlformats.org/officeDocument/2006/relationships/hyperlink" Target="https://cdn.shopify.com/s/files/1/0465/2105/7439/files/1_58f831a0-0eae-4d38-8f99-adce2142af1b.png?v=1783091554" TargetMode="External" Id="rId601" /><Relationship Type="http://schemas.openxmlformats.org/officeDocument/2006/relationships/hyperlink" Target="https://cdn.shopify.com/s/files/1/0465/2105/7439/files/2_af9696fd-5a25-4577-b757-894dff9477fe.png?v=1783091554" TargetMode="External" Id="rId602" /><Relationship Type="http://schemas.openxmlformats.org/officeDocument/2006/relationships/hyperlink" Target="https://cdn.shopify.com/s/files/1/0465/2105/7439/files/3_33ae2a3b-041e-44a1-8b35-c228a50ef4a0.png?v=1783091554" TargetMode="External" Id="rId603" /><Relationship Type="http://schemas.openxmlformats.org/officeDocument/2006/relationships/hyperlink" Target="https://cdn.shopify.com/s/files/1/0465/2105/7439/files/4_907099d7-d7f3-49ec-9e33-a536f986fb61.png?v=1783091554" TargetMode="External" Id="rId604" /><Relationship Type="http://schemas.openxmlformats.org/officeDocument/2006/relationships/hyperlink" Target="https://cdn.shopify.com/s/files/1/0465/2105/7439/files/1_6b14daed-b175-4f79-b70a-b2082ce043ea.png?v=1783090818" TargetMode="External" Id="rId605" /><Relationship Type="http://schemas.openxmlformats.org/officeDocument/2006/relationships/hyperlink" Target="https://cdn.shopify.com/s/files/1/0465/2105/7439/files/3_c6b6ca4b-6d6a-4b22-a428-1fcc991dc933.png?v=1783090818" TargetMode="External" Id="rId606" /><Relationship Type="http://schemas.openxmlformats.org/officeDocument/2006/relationships/hyperlink" Target="https://cdn.shopify.com/s/files/1/0465/2105/7439/files/2_85c0ce52-10a0-4aac-bcc1-d2539e875ea7.png?v=1783090817" TargetMode="External" Id="rId607" /><Relationship Type="http://schemas.openxmlformats.org/officeDocument/2006/relationships/hyperlink" Target="https://cdn.shopify.com/s/files/1/0465/2105/7439/files/4_ed67c40d-78ed-4df4-9e0f-e4b4d2aeecbd.png?v=1783090817" TargetMode="External" Id="rId608" /><Relationship Type="http://schemas.openxmlformats.org/officeDocument/2006/relationships/hyperlink" Target="https://cdn.shopify.com/s/files/1/0465/2105/7439/files/4_15300fe6-460d-4501-9036-0a6d349b9fba.png?v=1783090068" TargetMode="External" Id="rId609" /><Relationship Type="http://schemas.openxmlformats.org/officeDocument/2006/relationships/hyperlink" Target="https://cdn.shopify.com/s/files/1/0465/2105/7439/files/1_17b109b4-2bd5-47cd-b669-ab86de262623.png?v=1783090068" TargetMode="External" Id="rId610" /><Relationship Type="http://schemas.openxmlformats.org/officeDocument/2006/relationships/hyperlink" Target="https://cdn.shopify.com/s/files/1/0465/2105/7439/files/2_834717d5-f719-4aff-8730-5fa343735025.png?v=1783090068" TargetMode="External" Id="rId611" /><Relationship Type="http://schemas.openxmlformats.org/officeDocument/2006/relationships/hyperlink" Target="https://cdn.shopify.com/s/files/1/0465/2105/7439/files/3_a4d7b3f9-66f4-4723-a965-0ea3d1ad2455.png?v=1783090068" TargetMode="External" Id="rId612" /><Relationship Type="http://schemas.openxmlformats.org/officeDocument/2006/relationships/hyperlink" Target="https://cdn.shopify.com/s/files/1/0465/2105/7439/files/5_0ab1dd0f-3a70-4323-b9d6-13224ce526f7.png?v=1783090068" TargetMode="External" Id="rId613" /><Relationship Type="http://schemas.openxmlformats.org/officeDocument/2006/relationships/hyperlink" Target="https://cdn.shopify.com/s/files/1/0465/2105/7439/files/4_e456293f-60a0-4a0c-9999-5581201f5d46.png?v=1783089015" TargetMode="External" Id="rId614" /><Relationship Type="http://schemas.openxmlformats.org/officeDocument/2006/relationships/hyperlink" Target="https://cdn.shopify.com/s/files/1/0465/2105/7439/files/1_89f65985-8ede-4512-b640-1239f51cc3b2.png?v=1783089015" TargetMode="External" Id="rId615" /><Relationship Type="http://schemas.openxmlformats.org/officeDocument/2006/relationships/hyperlink" Target="https://cdn.shopify.com/s/files/1/0465/2105/7439/files/2_f7d450fa-7fcd-402a-9092-b283d6ddfad7.png?v=1783089015" TargetMode="External" Id="rId616" /><Relationship Type="http://schemas.openxmlformats.org/officeDocument/2006/relationships/hyperlink" Target="https://cdn.shopify.com/s/files/1/0465/2105/7439/files/3_fe48e54e-d951-4a1f-8d10-0cbb759d5972.png?v=1783089016" TargetMode="External" Id="rId617" /><Relationship Type="http://schemas.openxmlformats.org/officeDocument/2006/relationships/hyperlink" Target="https://cdn.shopify.com/s/files/1/0465/2105/7439/files/5_0382eb53-eb5e-42d0-a323-90aa958fcecb.png?v=1783089016" TargetMode="External" Id="rId618" /><Relationship Type="http://schemas.openxmlformats.org/officeDocument/2006/relationships/hyperlink" Target="https://cdn.shopify.com/s/files/1/0465/2105/7439/files/3_f276de38-db29-46ed-bd9f-557b0b4bdafa.png?v=1783087443" TargetMode="External" Id="rId619" /><Relationship Type="http://schemas.openxmlformats.org/officeDocument/2006/relationships/hyperlink" Target="https://cdn.shopify.com/s/files/1/0465/2105/7439/files/1_34c178b0-7103-453e-a2bc-f849fd3c245f.png?v=1783087443" TargetMode="External" Id="rId620" /><Relationship Type="http://schemas.openxmlformats.org/officeDocument/2006/relationships/hyperlink" Target="https://cdn.shopify.com/s/files/1/0465/2105/7439/files/4_42d4a1d4-2cec-40ed-b024-ea365c0dccf9.png?v=1783087444" TargetMode="External" Id="rId621" /><Relationship Type="http://schemas.openxmlformats.org/officeDocument/2006/relationships/hyperlink" Target="https://cdn.shopify.com/s/files/1/0465/2105/7439/files/3_59b00270-a556-415e-b215-f8952d4bd7f2.png?v=1783086482" TargetMode="External" Id="rId622" /><Relationship Type="http://schemas.openxmlformats.org/officeDocument/2006/relationships/hyperlink" Target="https://cdn.shopify.com/s/files/1/0465/2105/7439/files/4_e93ca23c-56eb-4046-9eb4-e408322944f9.png?v=1783086482" TargetMode="External" Id="rId623" /><Relationship Type="http://schemas.openxmlformats.org/officeDocument/2006/relationships/hyperlink" Target="https://cdn.shopify.com/s/files/1/0465/2105/7439/files/1_689acd36-e2f4-4a88-96a0-918a7dc49b71.png?v=1783086482" TargetMode="External" Id="rId624" /><Relationship Type="http://schemas.openxmlformats.org/officeDocument/2006/relationships/hyperlink" Target="https://cdn.shopify.com/s/files/1/0465/2105/7439/files/2_758fa10d-4238-4143-a27e-37cac98c2785.png?v=1783086482" TargetMode="External" Id="rId625" /><Relationship Type="http://schemas.openxmlformats.org/officeDocument/2006/relationships/hyperlink" Target="https://cdn.shopify.com/s/files/1/0465/2105/7439/files/5_cf27d71b-a4dc-4b03-9f12-eb02d09810ff.png?v=1783086482" TargetMode="External" Id="rId626" /><Relationship Type="http://schemas.openxmlformats.org/officeDocument/2006/relationships/hyperlink" Target="https://cdn.shopify.com/s/files/1/0465/2105/7439/files/6_fcf57989-1a1a-4f1a-8fb7-8d5aa70aac21.png?v=1783086481" TargetMode="External" Id="rId627" /><Relationship Type="http://schemas.openxmlformats.org/officeDocument/2006/relationships/hyperlink" Target="https://cdn.shopify.com/s/files/1/0465/2105/7439/files/3_d8e3e999-3df7-4fae-b06d-226047a79188.png?v=1783092255" TargetMode="External" Id="rId628" /><Relationship Type="http://schemas.openxmlformats.org/officeDocument/2006/relationships/hyperlink" Target="https://cdn.shopify.com/s/files/1/0465/2105/7439/files/1_236d9565-4939-4794-a021-27747718fe6c.png?v=1783092255" TargetMode="External" Id="rId629" /><Relationship Type="http://schemas.openxmlformats.org/officeDocument/2006/relationships/hyperlink" Target="https://cdn.shopify.com/s/files/1/0465/2105/7439/files/2_4e7fb5f0-e8be-4dec-a6a8-ce35fe6af9a9.png?v=1783092255" TargetMode="External" Id="rId630" /><Relationship Type="http://schemas.openxmlformats.org/officeDocument/2006/relationships/hyperlink" Target="https://cdn.shopify.com/s/files/1/0465/2105/7439/files/4_f1ed3679-f383-4add-ba19-8f1bf9a69b06.png?v=1783092255" TargetMode="External" Id="rId631" /><Relationship Type="http://schemas.openxmlformats.org/officeDocument/2006/relationships/hyperlink" Target="https://cdn.shopify.com/s/files/1/0465/2105/7439/files/5_6cf80d9f-21b4-4eea-be0b-32db04aac0ca.png?v=1783092255" TargetMode="External" Id="rId632" /><Relationship Type="http://schemas.openxmlformats.org/officeDocument/2006/relationships/hyperlink" Target="https://cdn.shopify.com/s/files/1/0465/2105/7439/files/3_d05b20df-0ed5-4651-be46-c92ba824a528.png?v=1781944000" TargetMode="External" Id="rId633" /><Relationship Type="http://schemas.openxmlformats.org/officeDocument/2006/relationships/hyperlink" Target="https://cdn.shopify.com/s/files/1/0465/2105/7439/files/1_320a39c7-f9ce-4b1e-b6d9-052fc3c18ba6.png?v=1781944000" TargetMode="External" Id="rId634" /><Relationship Type="http://schemas.openxmlformats.org/officeDocument/2006/relationships/hyperlink" Target="https://cdn.shopify.com/s/files/1/0465/2105/7439/files/4_ab95599c-b68f-4acb-9125-ff2792507a2b.png?v=1781944000" TargetMode="External" Id="rId635" /><Relationship Type="http://schemas.openxmlformats.org/officeDocument/2006/relationships/hyperlink" Target="https://cdn.shopify.com/s/files/1/0465/2105/7439/files/2_3dfb6b95-76c2-48cb-83d0-a9009c57b011.png?v=1781944000" TargetMode="External" Id="rId636" /><Relationship Type="http://schemas.openxmlformats.org/officeDocument/2006/relationships/hyperlink" Target="https://cdn.shopify.com/s/files/1/0465/2105/7439/files/5_e56a0edb-870b-4acd-96b7-4043b75354c8.png?v=1781944000" TargetMode="External" Id="rId637" /><Relationship Type="http://schemas.openxmlformats.org/officeDocument/2006/relationships/hyperlink" Target="https://cdn.shopify.com/s/files/1/0465/2105/7439/files/3_393daa2e-8d76-42c1-ae34-dd3dce85c39d.png?v=1781947927" TargetMode="External" Id="rId638" /><Relationship Type="http://schemas.openxmlformats.org/officeDocument/2006/relationships/hyperlink" Target="https://cdn.shopify.com/s/files/1/0465/2105/7439/files/1_333f5f0e-4742-44d6-ae9d-a5ba8585cce3.png?v=1781947927" TargetMode="External" Id="rId639" /><Relationship Type="http://schemas.openxmlformats.org/officeDocument/2006/relationships/hyperlink" Target="https://cdn.shopify.com/s/files/1/0465/2105/7439/files/2_e6c92fa1-a031-415d-a777-03b1fd1563fb.png?v=1781947926" TargetMode="External" Id="rId640" /><Relationship Type="http://schemas.openxmlformats.org/officeDocument/2006/relationships/hyperlink" Target="https://cdn.shopify.com/s/files/1/0465/2105/7439/files/4_02634abb-0753-4379-b90a-32f1af13c8ef.png?v=1781947927" TargetMode="External" Id="rId641" /><Relationship Type="http://schemas.openxmlformats.org/officeDocument/2006/relationships/hyperlink" Target="https://cdn.shopify.com/s/files/1/0465/2105/7439/files/5_0fa8aa5b-14c4-4fc3-ad93-eb3b8774d4ff.png?v=1781947926" TargetMode="External" Id="rId642" /><Relationship Type="http://schemas.openxmlformats.org/officeDocument/2006/relationships/hyperlink" Target="https://cdn.shopify.com/s/files/1/0465/2105/7439/files/3_26405f34-4c64-414b-ae17-3d8a370a1656.png?v=1781947413" TargetMode="External" Id="rId643" /><Relationship Type="http://schemas.openxmlformats.org/officeDocument/2006/relationships/hyperlink" Target="https://cdn.shopify.com/s/files/1/0465/2105/7439/files/1_7b5128fc-8f6c-49af-b812-94e7e18bd9dd.png?v=1781947413" TargetMode="External" Id="rId644" /><Relationship Type="http://schemas.openxmlformats.org/officeDocument/2006/relationships/hyperlink" Target="https://cdn.shopify.com/s/files/1/0465/2105/7439/files/5_71a14eb5-6565-46c1-bc5a-f52780361b14.png?v=1781947413" TargetMode="External" Id="rId645" /><Relationship Type="http://schemas.openxmlformats.org/officeDocument/2006/relationships/hyperlink" Target="https://cdn.shopify.com/s/files/1/0465/2105/7439/files/4_a3bfc04d-2bfe-4284-9586-df0db44ce88f.png?v=1781947413" TargetMode="External" Id="rId646" /><Relationship Type="http://schemas.openxmlformats.org/officeDocument/2006/relationships/hyperlink" Target="https://cdn.shopify.com/s/files/1/0465/2105/7439/files/2_14d8418c-95b2-45f8-8215-0bfe3b7998e0.png?v=1781947413" TargetMode="External" Id="rId647" /><Relationship Type="http://schemas.openxmlformats.org/officeDocument/2006/relationships/hyperlink" Target="https://cdn.shopify.com/s/files/1/0465/2105/7439/files/6_5b46b672-cd66-4b6e-b7c6-08692563113d.png?v=1781947415" TargetMode="External" Id="rId648" /><Relationship Type="http://schemas.openxmlformats.org/officeDocument/2006/relationships/hyperlink" Target="https://cdn.shopify.com/s/files/1/0465/2105/7439/files/2_a4138a00-b64a-4706-b32b-020df9137e21.png?v=1781946238" TargetMode="External" Id="rId649" /><Relationship Type="http://schemas.openxmlformats.org/officeDocument/2006/relationships/hyperlink" Target="https://cdn.shopify.com/s/files/1/0465/2105/7439/files/1_86dea875-28a8-45c3-baf1-81c409d09a41.png?v=1781946239" TargetMode="External" Id="rId650" /><Relationship Type="http://schemas.openxmlformats.org/officeDocument/2006/relationships/hyperlink" Target="https://cdn.shopify.com/s/files/1/0465/2105/7439/files/4_4c42cf39-7a26-4a53-a7aa-0f2b3dc0aedc.png?v=1781946239" TargetMode="External" Id="rId651" /><Relationship Type="http://schemas.openxmlformats.org/officeDocument/2006/relationships/hyperlink" Target="https://cdn.shopify.com/s/files/1/0465/2105/7439/files/3_f367b056-b020-4a80-a284-4427a3de0b18.png?v=1781946239" TargetMode="External" Id="rId652" /><Relationship Type="http://schemas.openxmlformats.org/officeDocument/2006/relationships/hyperlink" Target="https://cdn.shopify.com/s/files/1/0465/2105/7439/files/5_c3887956-c891-40f2-9537-393ad41baef9.png?v=1781946239" TargetMode="External" Id="rId653" /><Relationship Type="http://schemas.openxmlformats.org/officeDocument/2006/relationships/hyperlink" Target="https://cdn.shopify.com/s/files/1/0465/2105/7439/files/3_25278290-3809-4233-a64b-d2afd0c6bab1.png?v=1781944809" TargetMode="External" Id="rId654" /><Relationship Type="http://schemas.openxmlformats.org/officeDocument/2006/relationships/hyperlink" Target="https://cdn.shopify.com/s/files/1/0465/2105/7439/files/1_92070c79-5f9b-492b-b08a-19463b777c6f.png?v=1781944809" TargetMode="External" Id="rId655" /><Relationship Type="http://schemas.openxmlformats.org/officeDocument/2006/relationships/hyperlink" Target="https://cdn.shopify.com/s/files/1/0465/2105/7439/files/4_73a7272b-4b70-4254-a9ad-1d51163d04ad.png?v=1781944809" TargetMode="External" Id="rId656" /><Relationship Type="http://schemas.openxmlformats.org/officeDocument/2006/relationships/hyperlink" Target="https://cdn.shopify.com/s/files/1/0465/2105/7439/files/2_48905a2c-f8b1-411d-9962-62d286783c61.png?v=1781944809" TargetMode="External" Id="rId657" /><Relationship Type="http://schemas.openxmlformats.org/officeDocument/2006/relationships/hyperlink" Target="https://cdn.shopify.com/s/files/1/0465/2105/7439/files/5_c47c82e2-6922-44b4-89b9-5ca6a50f6a2c.png?v=1781944809" TargetMode="External" Id="rId658" /><Relationship Type="http://schemas.openxmlformats.org/officeDocument/2006/relationships/hyperlink" Target="https://cdn.shopify.com/s/files/1/0465/2105/7439/files/3_b824e9b2-8b05-4bc6-8063-e61679ec176b.png?v=1781948782" TargetMode="External" Id="rId659" /><Relationship Type="http://schemas.openxmlformats.org/officeDocument/2006/relationships/hyperlink" Target="https://cdn.shopify.com/s/files/1/0465/2105/7439/files/1_4a4b09bb-b9ae-4c20-928d-ea4ba19a8fd3.png?v=1781948782" TargetMode="External" Id="rId660" /><Relationship Type="http://schemas.openxmlformats.org/officeDocument/2006/relationships/hyperlink" Target="https://cdn.shopify.com/s/files/1/0465/2105/7439/files/4_c8ddd301-9340-444f-b365-b390fe3c659f.png?v=1781948782" TargetMode="External" Id="rId661" /><Relationship Type="http://schemas.openxmlformats.org/officeDocument/2006/relationships/hyperlink" Target="https://cdn.shopify.com/s/files/1/0465/2105/7439/files/2_e30803c3-551f-4e22-85ff-aa2803a62ef0.png?v=1781948782" TargetMode="External" Id="rId662" /><Relationship Type="http://schemas.openxmlformats.org/officeDocument/2006/relationships/hyperlink" Target="https://cdn.shopify.com/s/files/1/0465/2105/7439/files/5_a5a3fdd1-f760-47a6-902d-04eb95bcadd0.png?v=1781948782" TargetMode="External" Id="rId663" /><Relationship Type="http://schemas.openxmlformats.org/officeDocument/2006/relationships/hyperlink" Target="https://cdn.shopify.com/s/files/1/0465/2105/7439/files/4_68249c10-0433-49a9-b86a-c4635d4bd8a2.png?v=1781542341" TargetMode="External" Id="rId664" /><Relationship Type="http://schemas.openxmlformats.org/officeDocument/2006/relationships/hyperlink" Target="https://cdn.shopify.com/s/files/1/0465/2105/7439/files/1_00e122a7-4abe-46fc-ae22-0d23e1b028bb.png?v=1781542341" TargetMode="External" Id="rId665" /><Relationship Type="http://schemas.openxmlformats.org/officeDocument/2006/relationships/hyperlink" Target="https://cdn.shopify.com/s/files/1/0465/2105/7439/files/2_51a5542b-3dd1-4416-916a-046eb8fc2517.png?v=1781542341" TargetMode="External" Id="rId666" /><Relationship Type="http://schemas.openxmlformats.org/officeDocument/2006/relationships/hyperlink" Target="https://cdn.shopify.com/s/files/1/0465/2105/7439/files/3_5efbf15b-9820-47f3-a3c6-a1e6bd2df415.png?v=1781542340" TargetMode="External" Id="rId667" /><Relationship Type="http://schemas.openxmlformats.org/officeDocument/2006/relationships/hyperlink" Target="https://cdn.shopify.com/s/files/1/0465/2105/7439/files/5_833c8279-c80e-478a-9a80-81aee8199e0a.png?v=1781542341" TargetMode="External" Id="rId668" /><Relationship Type="http://schemas.openxmlformats.org/officeDocument/2006/relationships/hyperlink" Target="https://cdn.shopify.com/s/files/1/0465/2105/7439/files/6_abcff1a2-cf2a-4fc1-acb3-7cfebb43ee31.png?v=1781542340" TargetMode="External" Id="rId669" /><Relationship Type="http://schemas.openxmlformats.org/officeDocument/2006/relationships/hyperlink" Target="https://cdn.shopify.com/s/files/1/0465/2105/7439/files/4_bd57d4db-a26e-4c5a-af4e-4ae2aa4fd9f3.png?v=1781540611" TargetMode="External" Id="rId670" /><Relationship Type="http://schemas.openxmlformats.org/officeDocument/2006/relationships/hyperlink" Target="https://cdn.shopify.com/s/files/1/0465/2105/7439/files/1_ad6f5a22-98cb-4c59-95be-f7ba6ff2b61a.png?v=1781540611" TargetMode="External" Id="rId671" /><Relationship Type="http://schemas.openxmlformats.org/officeDocument/2006/relationships/hyperlink" Target="https://cdn.shopify.com/s/files/1/0465/2105/7439/files/2_c151c7e9-8aa0-4c40-bc4d-aa1e1dfc3c2e.png?v=1781540612" TargetMode="External" Id="rId672" /><Relationship Type="http://schemas.openxmlformats.org/officeDocument/2006/relationships/hyperlink" Target="https://cdn.shopify.com/s/files/1/0465/2105/7439/files/3_4248e3c1-186b-48d9-87d8-fa273f8a2b19.png?v=1781540611" TargetMode="External" Id="rId673" /><Relationship Type="http://schemas.openxmlformats.org/officeDocument/2006/relationships/hyperlink" Target="https://cdn.shopify.com/s/files/1/0465/2105/7439/files/5_170e15b0-e7df-4040-b1b4-de0eaa7ef1e5.png?v=1781540611" TargetMode="External" Id="rId674" /><Relationship Type="http://schemas.openxmlformats.org/officeDocument/2006/relationships/hyperlink" Target="https://cdn.shopify.com/s/files/1/0465/2105/7439/files/6_6dd14e26-6882-4df6-ab69-4bd5fb765c95.png?v=1781540611" TargetMode="External" Id="rId675" /><Relationship Type="http://schemas.openxmlformats.org/officeDocument/2006/relationships/hyperlink" Target="https://cdn.shopify.com/s/files/1/0465/2105/7439/files/7_d5899373-46ab-487a-a026-f8891a5d2f0b.png?v=1781540612" TargetMode="External" Id="rId676" /><Relationship Type="http://schemas.openxmlformats.org/officeDocument/2006/relationships/hyperlink" Target="https://cdn.shopify.com/s/files/1/0465/2105/7439/files/3_a5161b14-aed1-45a5-a186-c92cdf98d1e2.png?v=1781538734" TargetMode="External" Id="rId677" /><Relationship Type="http://schemas.openxmlformats.org/officeDocument/2006/relationships/hyperlink" Target="https://cdn.shopify.com/s/files/1/0465/2105/7439/files/1_feccf89d-537d-4790-b410-1e1038fa3586.png?v=1781538734" TargetMode="External" Id="rId678" /><Relationship Type="http://schemas.openxmlformats.org/officeDocument/2006/relationships/hyperlink" Target="https://cdn.shopify.com/s/files/1/0465/2105/7439/files/4_ec677a62-6305-4c6d-88e7-936d0dd21a12.png?v=1781538734" TargetMode="External" Id="rId679" /><Relationship Type="http://schemas.openxmlformats.org/officeDocument/2006/relationships/hyperlink" Target="https://cdn.shopify.com/s/files/1/0465/2105/7439/files/2_3fcd35f0-830b-413b-be4e-d25d25c12efa.png?v=1781538734" TargetMode="External" Id="rId680" /><Relationship Type="http://schemas.openxmlformats.org/officeDocument/2006/relationships/hyperlink" Target="https://cdn.shopify.com/s/files/1/0465/2105/7439/files/5_e4108271-7f08-4475-9ebf-d1c86fd5f958.png?v=1781538734" TargetMode="External" Id="rId681" /><Relationship Type="http://schemas.openxmlformats.org/officeDocument/2006/relationships/hyperlink" Target="https://cdn.shopify.com/s/files/1/0465/2105/7439/files/5_81e0739a-518b-4c75-b292-539d7ab9ac53.png?v=1781538012" TargetMode="External" Id="rId682" /><Relationship Type="http://schemas.openxmlformats.org/officeDocument/2006/relationships/hyperlink" Target="https://cdn.shopify.com/s/files/1/0465/2105/7439/files/1_0d0fed07-6223-45bb-998f-5a9b3312d27a.png?v=1781538012" TargetMode="External" Id="rId683" /><Relationship Type="http://schemas.openxmlformats.org/officeDocument/2006/relationships/hyperlink" Target="https://cdn.shopify.com/s/files/1/0465/2105/7439/files/2_6f6338f0-9b4b-4496-adad-18868951a02b.png?v=1781538012" TargetMode="External" Id="rId684" /><Relationship Type="http://schemas.openxmlformats.org/officeDocument/2006/relationships/hyperlink" Target="https://cdn.shopify.com/s/files/1/0465/2105/7439/files/3_220716de-dc5e-499e-ae2a-d1d2bf30cc6b.png?v=1781538012" TargetMode="External" Id="rId685" /><Relationship Type="http://schemas.openxmlformats.org/officeDocument/2006/relationships/hyperlink" Target="https://cdn.shopify.com/s/files/1/0465/2105/7439/files/4_5efe69f8-062a-4195-a6f6-8915a4b2f1f7.png?v=1781538012" TargetMode="External" Id="rId686" /><Relationship Type="http://schemas.openxmlformats.org/officeDocument/2006/relationships/hyperlink" Target="https://cdn.shopify.com/s/files/1/0465/2105/7439/files/6_2ae74ee1-901f-4cb5-b2af-ebec7ac67c40.png?v=1781538012" TargetMode="External" Id="rId687" /><Relationship Type="http://schemas.openxmlformats.org/officeDocument/2006/relationships/hyperlink" Target="https://cdn.shopify.com/s/files/1/0465/2105/7439/files/4_b11ecf87-33d4-42f6-a93b-36ca6a7ceda1.png?v=1780991219" TargetMode="External" Id="rId688" /><Relationship Type="http://schemas.openxmlformats.org/officeDocument/2006/relationships/hyperlink" Target="https://cdn.shopify.com/s/files/1/0465/2105/7439/files/1_ac112c4f-68cc-4249-b551-80244955e70e.png?v=1780991219" TargetMode="External" Id="rId689" /><Relationship Type="http://schemas.openxmlformats.org/officeDocument/2006/relationships/hyperlink" Target="https://cdn.shopify.com/s/files/1/0465/2105/7439/files/6_6011746c-303d-4d1f-a309-02a364b7f15c.png?v=1780991220" TargetMode="External" Id="rId690" /><Relationship Type="http://schemas.openxmlformats.org/officeDocument/2006/relationships/hyperlink" Target="https://cdn.shopify.com/s/files/1/0465/2105/7439/files/2_f2ce0d8e-a735-4502-8a77-34b3b510989a.png?v=1780991220" TargetMode="External" Id="rId691" /><Relationship Type="http://schemas.openxmlformats.org/officeDocument/2006/relationships/hyperlink" Target="https://cdn.shopify.com/s/files/1/0465/2105/7439/files/3_c6e5d052-c1f4-4e23-baa9-5bb2748a5038.png?v=1780991222" TargetMode="External" Id="rId692" /><Relationship Type="http://schemas.openxmlformats.org/officeDocument/2006/relationships/hyperlink" Target="https://cdn.shopify.com/s/files/1/0465/2105/7439/files/5_a248d1c0-50ad-443f-9a00-35fb70436cab.png?v=1780991220" TargetMode="External" Id="rId693" /><Relationship Type="http://schemas.openxmlformats.org/officeDocument/2006/relationships/hyperlink" Target="https://cdn.shopify.com/s/files/1/0465/2105/7439/files/4_5017cbbb-510e-47e5-b11d-5a2a8ea6a0b8.png?v=1780991045" TargetMode="External" Id="rId694" /><Relationship Type="http://schemas.openxmlformats.org/officeDocument/2006/relationships/hyperlink" Target="https://cdn.shopify.com/s/files/1/0465/2105/7439/files/1_38c29aa7-eefd-4517-9af3-51ca8caf70ee.png?v=1780991045" TargetMode="External" Id="rId695" /><Relationship Type="http://schemas.openxmlformats.org/officeDocument/2006/relationships/hyperlink" Target="https://cdn.shopify.com/s/files/1/0465/2105/7439/files/2_3cf21124-e420-479f-9947-1b214218fd31.png?v=1780991045" TargetMode="External" Id="rId696" /><Relationship Type="http://schemas.openxmlformats.org/officeDocument/2006/relationships/hyperlink" Target="https://cdn.shopify.com/s/files/1/0465/2105/7439/files/3_520b675b-4e53-4410-b3c7-eb296a1d53d9.png?v=1780991045" TargetMode="External" Id="rId697" /><Relationship Type="http://schemas.openxmlformats.org/officeDocument/2006/relationships/hyperlink" Target="https://cdn.shopify.com/s/files/1/0465/2105/7439/files/5_b5d03bae-8b1a-4b49-9334-f5297b3d7369.png?v=1780991044" TargetMode="External" Id="rId698" /><Relationship Type="http://schemas.openxmlformats.org/officeDocument/2006/relationships/hyperlink" Target="https://cdn.shopify.com/s/files/1/0465/2105/7439/files/4_b7e56909-c8f3-42f9-b51d-2e1182e039fb.png?v=1780990954" TargetMode="External" Id="rId699" /><Relationship Type="http://schemas.openxmlformats.org/officeDocument/2006/relationships/hyperlink" Target="https://cdn.shopify.com/s/files/1/0465/2105/7439/files/3_f247d8d8-ea55-4171-ad37-f8ad9d57afd6.png?v=1780990953" TargetMode="External" Id="rId700" /><Relationship Type="http://schemas.openxmlformats.org/officeDocument/2006/relationships/hyperlink" Target="https://cdn.shopify.com/s/files/1/0465/2105/7439/files/1_2b4c3cd3-e189-49b6-a6bc-9e53ca48250d.png?v=1780990955" TargetMode="External" Id="rId701" /><Relationship Type="http://schemas.openxmlformats.org/officeDocument/2006/relationships/hyperlink" Target="https://cdn.shopify.com/s/files/1/0465/2105/7439/files/2_763a6e06-cd82-4496-914a-b68ebba649cd.png?v=1780990954" TargetMode="External" Id="rId702" /><Relationship Type="http://schemas.openxmlformats.org/officeDocument/2006/relationships/hyperlink" Target="https://cdn.shopify.com/s/files/1/0465/2105/7439/files/5_9066b9ae-f392-4a43-b036-630d12c305ea.png?v=1780990953" TargetMode="External" Id="rId703" /><Relationship Type="http://schemas.openxmlformats.org/officeDocument/2006/relationships/hyperlink" Target="https://cdn.shopify.com/s/files/1/0465/2105/7439/files/6_5e105884-ba15-43da-91d4-7cb765521b90.png?v=1780990954" TargetMode="External" Id="rId704" /><Relationship Type="http://schemas.openxmlformats.org/officeDocument/2006/relationships/hyperlink" Target="https://cdn.shopify.com/s/files/1/0465/2105/7439/files/4_5eaab4f6-16e5-4354-9482-4f78b593cbfc.png?v=1780990587" TargetMode="External" Id="rId705" /><Relationship Type="http://schemas.openxmlformats.org/officeDocument/2006/relationships/hyperlink" Target="https://cdn.shopify.com/s/files/1/0465/2105/7439/files/1_0a3a23b1-f5f7-48c2-93cd-a7f6bb37204b.png?v=1780990587" TargetMode="External" Id="rId706" /><Relationship Type="http://schemas.openxmlformats.org/officeDocument/2006/relationships/hyperlink" Target="https://cdn.shopify.com/s/files/1/0465/2105/7439/files/2_53ba8bb1-1eba-40fb-b3a5-b06b0a2eab5d.png?v=1780990588" TargetMode="External" Id="rId707" /><Relationship Type="http://schemas.openxmlformats.org/officeDocument/2006/relationships/hyperlink" Target="https://cdn.shopify.com/s/files/1/0465/2105/7439/files/3_4116f766-a739-4ee2-a854-afbceb3b73cf.png?v=1780990587" TargetMode="External" Id="rId708" /><Relationship Type="http://schemas.openxmlformats.org/officeDocument/2006/relationships/hyperlink" Target="https://cdn.shopify.com/s/files/1/0465/2105/7439/files/5_6b8ac8b7-44b5-4b12-bbd6-c4133db343d7.png?v=1780990587" TargetMode="External" Id="rId709" /><Relationship Type="http://schemas.openxmlformats.org/officeDocument/2006/relationships/hyperlink" Target="https://cdn.shopify.com/s/files/1/0465/2105/7439/files/6_875baf15-82e1-48ba-a878-c9dec65bf85c.png?v=1780990587" TargetMode="External" Id="rId710" /><Relationship Type="http://schemas.openxmlformats.org/officeDocument/2006/relationships/hyperlink" Target="https://cdn.shopify.com/s/files/1/0465/2105/7439/files/3_eb674836-f99e-464f-9cda-8f08099f06f2.png?v=1780990393" TargetMode="External" Id="rId711" /><Relationship Type="http://schemas.openxmlformats.org/officeDocument/2006/relationships/hyperlink" Target="https://cdn.shopify.com/s/files/1/0465/2105/7439/files/1_e2fafad6-a23d-4ba8-a257-0b39944bdc51.png?v=1780990393" TargetMode="External" Id="rId712" /><Relationship Type="http://schemas.openxmlformats.org/officeDocument/2006/relationships/hyperlink" Target="https://cdn.shopify.com/s/files/1/0465/2105/7439/files/2_c4de6398-24b5-4afa-8e0f-92db804d691d.png?v=1780990393" TargetMode="External" Id="rId713" /><Relationship Type="http://schemas.openxmlformats.org/officeDocument/2006/relationships/hyperlink" Target="https://cdn.shopify.com/s/files/1/0465/2105/7439/files/4_d7aaa428-e0f2-4309-8fe0-3e054f73a2d9.png?v=1780990393" TargetMode="External" Id="rId714" /><Relationship Type="http://schemas.openxmlformats.org/officeDocument/2006/relationships/hyperlink" Target="https://cdn.shopify.com/s/files/1/0465/2105/7439/files/5_f7194b2e-a59b-4edc-a0be-13636e34258f.png?v=1780990394" TargetMode="External" Id="rId715" /><Relationship Type="http://schemas.openxmlformats.org/officeDocument/2006/relationships/hyperlink" Target="https://cdn.shopify.com/s/files/1/0465/2105/7439/files/4_6733523d-d3d1-42a4-bba2-169f377de2a3.png?v=1780990213" TargetMode="External" Id="rId716" /><Relationship Type="http://schemas.openxmlformats.org/officeDocument/2006/relationships/hyperlink" Target="https://cdn.shopify.com/s/files/1/0465/2105/7439/files/1_9db5be02-c067-4888-a23f-7b36827d7c92.png?v=1780990211" TargetMode="External" Id="rId717" /><Relationship Type="http://schemas.openxmlformats.org/officeDocument/2006/relationships/hyperlink" Target="https://cdn.shopify.com/s/files/1/0465/2105/7439/files/2_7f03c7ed-6c84-449d-822b-4b7882f5c9e5.png?v=1780990210" TargetMode="External" Id="rId718" /><Relationship Type="http://schemas.openxmlformats.org/officeDocument/2006/relationships/hyperlink" Target="https://cdn.shopify.com/s/files/1/0465/2105/7439/files/3_894c9d87-0146-42f2-8596-6526f55db964.png?v=1780990210" TargetMode="External" Id="rId719" /><Relationship Type="http://schemas.openxmlformats.org/officeDocument/2006/relationships/hyperlink" Target="https://cdn.shopify.com/s/files/1/0465/2105/7439/files/5_8986607e-01e4-427f-bbf3-5399cccdde08.png?v=1780990210" TargetMode="External" Id="rId720" /><Relationship Type="http://schemas.openxmlformats.org/officeDocument/2006/relationships/hyperlink" Target="https://cdn.shopify.com/s/files/1/0465/2105/7439/files/4_dc211cde-9bf3-4aec-9e9d-c92672ef8633.png?v=1780990116" TargetMode="External" Id="rId721" /><Relationship Type="http://schemas.openxmlformats.org/officeDocument/2006/relationships/hyperlink" Target="https://cdn.shopify.com/s/files/1/0465/2105/7439/files/1_2b1db976-d5b9-44b0-9a9a-9a7daa09c648.png?v=1780990112" TargetMode="External" Id="rId722" /><Relationship Type="http://schemas.openxmlformats.org/officeDocument/2006/relationships/hyperlink" Target="https://cdn.shopify.com/s/files/1/0465/2105/7439/files/3_c82aa130-428c-4084-84ed-0c0b06ef26d2.png?v=1780990113" TargetMode="External" Id="rId723" /><Relationship Type="http://schemas.openxmlformats.org/officeDocument/2006/relationships/hyperlink" Target="https://cdn.shopify.com/s/files/1/0465/2105/7439/files/2_4fbe2cc3-d0f0-4c01-b8de-a55e78c59086.png?v=1780990113" TargetMode="External" Id="rId724" /><Relationship Type="http://schemas.openxmlformats.org/officeDocument/2006/relationships/hyperlink" Target="https://cdn.shopify.com/s/files/1/0465/2105/7439/files/5_4fe15beb-65db-43d9-bb26-514454d76475.png?v=1780990114" TargetMode="External" Id="rId725" /><Relationship Type="http://schemas.openxmlformats.org/officeDocument/2006/relationships/hyperlink" Target="https://cdn.shopify.com/s/files/1/0465/2105/7439/files/1_7105094c-ce91-458d-947c-0a114174242c.jpg?v=1770707489" TargetMode="External" Id="rId726" /><Relationship Type="http://schemas.openxmlformats.org/officeDocument/2006/relationships/hyperlink" Target="https://cdn.shopify.com/s/files/1/0465/2105/7439/files/5_5de43d4f-166e-4318-97ed-8f6f64de15fd.jpg?v=1770707526" TargetMode="External" Id="rId727" /><Relationship Type="http://schemas.openxmlformats.org/officeDocument/2006/relationships/hyperlink" Target="https://cdn.shopify.com/s/files/1/0465/2105/7439/files/4_26c5f504-4f7e-4b12-b032-76cdf92fa269.jpg?v=1770707526" TargetMode="External" Id="rId728" /><Relationship Type="http://schemas.openxmlformats.org/officeDocument/2006/relationships/hyperlink" Target="https://cdn.shopify.com/s/files/1/0465/2105/7439/files/2_675d8e1c-a7df-42c5-b784-9ae409921a7e.jpg?v=1770707526" TargetMode="External" Id="rId729" /><Relationship Type="http://schemas.openxmlformats.org/officeDocument/2006/relationships/hyperlink" Target="https://cdn.shopify.com/s/files/1/0465/2105/7439/files/3_2ed71f96-cdf1-48e6-a27a-dd35482ea4fb.jpg?v=1770707526" TargetMode="External" Id="rId730" /><Relationship Type="http://schemas.openxmlformats.org/officeDocument/2006/relationships/hyperlink" Target="https://cdn.shopify.com/s/files/1/0465/2105/7439/files/s1.jpg?v=1770913034" TargetMode="External" Id="rId731" /><Relationship Type="http://schemas.openxmlformats.org/officeDocument/2006/relationships/hyperlink" Target="https://cdn.shopify.com/s/files/1/0465/2105/7439/files/1_4da538e0-4bc6-4ef1-a193-b8b3d376ea6c.png?v=1773415041" TargetMode="External" Id="rId732" /><Relationship Type="http://schemas.openxmlformats.org/officeDocument/2006/relationships/hyperlink" Target="https://cdn.shopify.com/s/files/1/0465/2105/7439/files/3_85a7ed1e-c1a2-4ac4-a88a-f8bdf0be175b.png?v=1773415079" TargetMode="External" Id="rId733" /><Relationship Type="http://schemas.openxmlformats.org/officeDocument/2006/relationships/hyperlink" Target="https://cdn.shopify.com/s/files/1/0465/2105/7439/files/2_a03ec403-1b68-4399-b5ed-d5f2a8854b2d.png?v=1773415079" TargetMode="External" Id="rId734" /><Relationship Type="http://schemas.openxmlformats.org/officeDocument/2006/relationships/hyperlink" Target="https://cdn.shopify.com/s/files/1/0465/2105/7439/files/6_9741e5ce-f7a8-4f28-8508-a398625be723.png?v=1773415079" TargetMode="External" Id="rId735" /><Relationship Type="http://schemas.openxmlformats.org/officeDocument/2006/relationships/hyperlink" Target="https://cdn.shopify.com/s/files/1/0465/2105/7439/files/4_3250d7c8-3739-4550-876b-86223d0d6014.png?v=1773415079" TargetMode="External" Id="rId736" /><Relationship Type="http://schemas.openxmlformats.org/officeDocument/2006/relationships/hyperlink" Target="https://cdn.shopify.com/s/files/1/0465/2105/7439/files/5_e4cbb04d-8c15-4216-93c0-a5789c7c3be8.png?v=1773415079" TargetMode="External" Id="rId737" /><Relationship Type="http://schemas.openxmlformats.org/officeDocument/2006/relationships/hyperlink" Target="https://cdn.shopify.com/s/files/1/0465/2105/7439/files/1_a1e74e8e-2f81-4e1e-8784-c9be018413da.png?v=1773493129" TargetMode="External" Id="rId738" /><Relationship Type="http://schemas.openxmlformats.org/officeDocument/2006/relationships/hyperlink" Target="https://cdn.shopify.com/s/files/1/0465/2105/7439/files/7_1925a1b6-318b-4fcc-8197-f0bd70d5374e.png?v=1773493305" TargetMode="External" Id="rId739" /><Relationship Type="http://schemas.openxmlformats.org/officeDocument/2006/relationships/hyperlink" Target="https://cdn.shopify.com/s/files/1/0465/2105/7439/files/2_7c11abf9-f9e8-452a-81b4-1b5492c1afdf.png?v=1773493305" TargetMode="External" Id="rId740" /><Relationship Type="http://schemas.openxmlformats.org/officeDocument/2006/relationships/hyperlink" Target="https://cdn.shopify.com/s/files/1/0465/2105/7439/files/3_7dc50bf4-fa6d-4dd2-947e-ae1ed2cdbbd1.png?v=1773493305" TargetMode="External" Id="rId741" /><Relationship Type="http://schemas.openxmlformats.org/officeDocument/2006/relationships/hyperlink" Target="https://cdn.shopify.com/s/files/1/0465/2105/7439/files/4_a8614478-4c88-4746-90b5-8081962bb465.png?v=1773493305" TargetMode="External" Id="rId742" /><Relationship Type="http://schemas.openxmlformats.org/officeDocument/2006/relationships/hyperlink" Target="https://cdn.shopify.com/s/files/1/0465/2105/7439/files/5_c6dc9b65-4dfc-4d1f-8bf7-30a66ddd7758.png?v=1773493305" TargetMode="External" Id="rId743" /><Relationship Type="http://schemas.openxmlformats.org/officeDocument/2006/relationships/hyperlink" Target="https://cdn.shopify.com/s/files/1/0465/2105/7439/files/6_9288ad7d-39dc-4ec5-92ea-99bec5828944.png?v=1773493305" TargetMode="External" Id="rId744" /><Relationship Type="http://schemas.openxmlformats.org/officeDocument/2006/relationships/hyperlink" Target="https://cdn.shopify.com/s/files/1/0465/2105/7439/files/3_ca2c7d71-6f29-4a55-96e7-acb470e086fb.png?v=1778863747" TargetMode="External" Id="rId745" /><Relationship Type="http://schemas.openxmlformats.org/officeDocument/2006/relationships/hyperlink" Target="https://cdn.shopify.com/s/files/1/0465/2105/7439/files/1_afe7c462-1f1c-4311-8fd9-12b0f5a969a3.png?v=1778863746" TargetMode="External" Id="rId746" /><Relationship Type="http://schemas.openxmlformats.org/officeDocument/2006/relationships/hyperlink" Target="https://cdn.shopify.com/s/files/1/0465/2105/7439/files/2_d7c50ec0-9a06-40cb-b709-f5547c988659.png?v=1778863746" TargetMode="External" Id="rId747" /><Relationship Type="http://schemas.openxmlformats.org/officeDocument/2006/relationships/hyperlink" Target="https://cdn.shopify.com/s/files/1/0465/2105/7439/files/4_94b20aab-7db7-4aeb-8eec-43108534ddac.png?v=1778863747" TargetMode="External" Id="rId748" /><Relationship Type="http://schemas.openxmlformats.org/officeDocument/2006/relationships/hyperlink" Target="https://cdn.shopify.com/s/files/1/0465/2105/7439/files/5_c382b49c-6f88-49da-8ed6-920235a7c0ba.png?v=1778863747" TargetMode="External" Id="rId749" /><Relationship Type="http://schemas.openxmlformats.org/officeDocument/2006/relationships/hyperlink" Target="https://cdn.shopify.com/s/files/1/0465/2105/7439/files/3_dcc12961-b409-4fd7-b7d4-e659dbbc39aa.png?v=1778863316" TargetMode="External" Id="rId750" /><Relationship Type="http://schemas.openxmlformats.org/officeDocument/2006/relationships/hyperlink" Target="https://cdn.shopify.com/s/files/1/0465/2105/7439/files/1_52c9e46a-820a-48ae-8cfd-751c4acf1dc3.png?v=1778863316" TargetMode="External" Id="rId751" /><Relationship Type="http://schemas.openxmlformats.org/officeDocument/2006/relationships/hyperlink" Target="https://cdn.shopify.com/s/files/1/0465/2105/7439/files/4_b09cf755-2953-47ef-864b-d284dbb8dd64.png?v=1778863316" TargetMode="External" Id="rId752" /><Relationship Type="http://schemas.openxmlformats.org/officeDocument/2006/relationships/hyperlink" Target="https://cdn.shopify.com/s/files/1/0465/2105/7439/files/2_01b91c97-3b6f-4b19-b545-8ecf5ac7acce.png?v=1778863316" TargetMode="External" Id="rId753" /><Relationship Type="http://schemas.openxmlformats.org/officeDocument/2006/relationships/hyperlink" Target="https://cdn.shopify.com/s/files/1/0465/2105/7439/files/5_1520e183-dc3e-418e-95cf-94a37fbc05f2.png?v=1778863316" TargetMode="External" Id="rId754" /><Relationship Type="http://schemas.openxmlformats.org/officeDocument/2006/relationships/hyperlink" Target="https://cdn.shopify.com/s/files/1/0465/2105/7439/files/3_630f948a-1f6c-4b91-830b-04e6db0101d1.png?v=1778862989" TargetMode="External" Id="rId755" /><Relationship Type="http://schemas.openxmlformats.org/officeDocument/2006/relationships/hyperlink" Target="https://cdn.shopify.com/s/files/1/0465/2105/7439/files/1_6b346246-c3d3-44c6-98dd-a083128e8d7b.png?v=1778862989" TargetMode="External" Id="rId756" /><Relationship Type="http://schemas.openxmlformats.org/officeDocument/2006/relationships/hyperlink" Target="https://cdn.shopify.com/s/files/1/0465/2105/7439/files/2_34c7fbbd-1e74-4b49-8ce0-8483f1ca53be.png?v=1778862989" TargetMode="External" Id="rId757" /><Relationship Type="http://schemas.openxmlformats.org/officeDocument/2006/relationships/hyperlink" Target="https://cdn.shopify.com/s/files/1/0465/2105/7439/files/4_e0dfd2b2-d446-4588-a5f1-828cab252754.png?v=1778862990" TargetMode="External" Id="rId758" /><Relationship Type="http://schemas.openxmlformats.org/officeDocument/2006/relationships/hyperlink" Target="https://cdn.shopify.com/s/files/1/0465/2105/7439/files/5_0a7fd038-d08a-4e80-af6a-49bc6381382d.png?v=1778862989" TargetMode="External" Id="rId759" /><Relationship Type="http://schemas.openxmlformats.org/officeDocument/2006/relationships/hyperlink" Target="https://cdn.shopify.com/s/files/1/0465/2105/7439/files/3_dfa0f214-cd4d-4197-91b0-7487f628cfae.png?v=1778862397" TargetMode="External" Id="rId760" /><Relationship Type="http://schemas.openxmlformats.org/officeDocument/2006/relationships/hyperlink" Target="https://cdn.shopify.com/s/files/1/0465/2105/7439/files/1_6df837ad-63a2-427a-89b4-b3cd02c30a44.png?v=1778862397" TargetMode="External" Id="rId761" /><Relationship Type="http://schemas.openxmlformats.org/officeDocument/2006/relationships/hyperlink" Target="https://cdn.shopify.com/s/files/1/0465/2105/7439/files/2_898c1524-3f3a-46c6-8035-220d77cf8d33.png?v=1778862397" TargetMode="External" Id="rId762" /><Relationship Type="http://schemas.openxmlformats.org/officeDocument/2006/relationships/hyperlink" Target="https://cdn.shopify.com/s/files/1/0465/2105/7439/files/4_00705e69-a21e-4d9b-bb9d-bc62a4551163.png?v=1778862397" TargetMode="External" Id="rId763" /><Relationship Type="http://schemas.openxmlformats.org/officeDocument/2006/relationships/hyperlink" Target="https://cdn.shopify.com/s/files/1/0465/2105/7439/files/5_6e446120-47ac-42c7-bc74-53b4ba513c84.png?v=1778862397" TargetMode="External" Id="rId764" /><Relationship Type="http://schemas.openxmlformats.org/officeDocument/2006/relationships/hyperlink" Target="https://cdn.shopify.com/s/files/1/0465/2105/7439/files/4_4df62158-16e6-43ee-a5e6-c0fb765a71c5.png?v=1778859537" TargetMode="External" Id="rId765" /><Relationship Type="http://schemas.openxmlformats.org/officeDocument/2006/relationships/hyperlink" Target="https://cdn.shopify.com/s/files/1/0465/2105/7439/files/1_fe6c0a34-7560-4e54-99c1-f1dbc258176f.png?v=1778859537" TargetMode="External" Id="rId766" /><Relationship Type="http://schemas.openxmlformats.org/officeDocument/2006/relationships/hyperlink" Target="https://cdn.shopify.com/s/files/1/0465/2105/7439/files/2_3bf7642f-8070-4ba5-9724-59321c4c3d17.png?v=1778859537" TargetMode="External" Id="rId767" /><Relationship Type="http://schemas.openxmlformats.org/officeDocument/2006/relationships/hyperlink" Target="https://cdn.shopify.com/s/files/1/0465/2105/7439/files/3_53604c1f-da33-4217-998a-44e314fe374b.png?v=1778859539" TargetMode="External" Id="rId768" /><Relationship Type="http://schemas.openxmlformats.org/officeDocument/2006/relationships/hyperlink" Target="https://cdn.shopify.com/s/files/1/0465/2105/7439/files/5_436a0732-18e1-4017-9f40-e530f068857b.png?v=1778859537" TargetMode="External" Id="rId769" /><Relationship Type="http://schemas.openxmlformats.org/officeDocument/2006/relationships/hyperlink" Target="https://cdn.shopify.com/s/files/1/0465/2105/7439/files/3_6ae4ae6b-89bf-44ac-ae80-d27d7b62639d.png?v=1778859156" TargetMode="External" Id="rId770" /><Relationship Type="http://schemas.openxmlformats.org/officeDocument/2006/relationships/hyperlink" Target="https://cdn.shopify.com/s/files/1/0465/2105/7439/files/1_0df6ee23-e8ef-4169-bdb2-19af336acc2d.png?v=1778859156" TargetMode="External" Id="rId771" /><Relationship Type="http://schemas.openxmlformats.org/officeDocument/2006/relationships/hyperlink" Target="https://cdn.shopify.com/s/files/1/0465/2105/7439/files/2_16adb70c-cf76-4e70-9a7a-9e9a81562429.png?v=1778859156" TargetMode="External" Id="rId772" /><Relationship Type="http://schemas.openxmlformats.org/officeDocument/2006/relationships/hyperlink" Target="https://cdn.shopify.com/s/files/1/0465/2105/7439/files/4_e412cf5d-2751-46a0-986e-753027b0e6e4.png?v=1778859156" TargetMode="External" Id="rId773" /><Relationship Type="http://schemas.openxmlformats.org/officeDocument/2006/relationships/hyperlink" Target="https://cdn.shopify.com/s/files/1/0465/2105/7439/files/5_1bd44149-3385-4f47-ac45-ee43a0099f71.png?v=1778859156" TargetMode="External" Id="rId774" /><Relationship Type="http://schemas.openxmlformats.org/officeDocument/2006/relationships/hyperlink" Target="https://cdn.shopify.com/s/files/1/0465/2105/7439/files/4_f65a1b18-3ac6-4af5-be3d-64c2019e9c9e.png?v=1778858332" TargetMode="External" Id="rId775" /><Relationship Type="http://schemas.openxmlformats.org/officeDocument/2006/relationships/hyperlink" Target="https://cdn.shopify.com/s/files/1/0465/2105/7439/files/3_afbc9ac7-3c01-41dc-bf71-d64ca64a57fb.png?v=1778858332" TargetMode="External" Id="rId776" /><Relationship Type="http://schemas.openxmlformats.org/officeDocument/2006/relationships/hyperlink" Target="https://cdn.shopify.com/s/files/1/0465/2105/7439/files/1_cda26864-333b-491e-9acf-728f92a0cf83.png?v=1778858333" TargetMode="External" Id="rId777" /><Relationship Type="http://schemas.openxmlformats.org/officeDocument/2006/relationships/hyperlink" Target="https://cdn.shopify.com/s/files/1/0465/2105/7439/files/2_001a3a0a-0b03-4cb3-bbec-24d4819cc46f.png?v=1778858332" TargetMode="External" Id="rId778" /><Relationship Type="http://schemas.openxmlformats.org/officeDocument/2006/relationships/hyperlink" Target="https://cdn.shopify.com/s/files/1/0465/2105/7439/files/5_9bd63e15-ecc7-463b-8cab-1665ddc6139a.png?v=1778858333" TargetMode="External" Id="rId779" /><Relationship Type="http://schemas.openxmlformats.org/officeDocument/2006/relationships/hyperlink" Target="https://cdn.shopify.com/s/files/1/0465/2105/7439/files/4_fbcf58a6-f2e1-49be-8e57-32f1b2f9f9a1.png?v=1778857616" TargetMode="External" Id="rId780" /><Relationship Type="http://schemas.openxmlformats.org/officeDocument/2006/relationships/hyperlink" Target="https://cdn.shopify.com/s/files/1/0465/2105/7439/files/1_9cd1b44b-ad54-442e-b980-4416456bda81.png?v=1778857616" TargetMode="External" Id="rId781" /><Relationship Type="http://schemas.openxmlformats.org/officeDocument/2006/relationships/hyperlink" Target="https://cdn.shopify.com/s/files/1/0465/2105/7439/files/3_ab05d50b-778c-45a2-9725-4b01a999d6bb.png?v=1778857616" TargetMode="External" Id="rId782" /><Relationship Type="http://schemas.openxmlformats.org/officeDocument/2006/relationships/hyperlink" Target="https://cdn.shopify.com/s/files/1/0465/2105/7439/files/2_16e3f71e-991f-4e02-a0ca-a21f10b0d95f.png?v=1778857616" TargetMode="External" Id="rId783" /><Relationship Type="http://schemas.openxmlformats.org/officeDocument/2006/relationships/hyperlink" Target="https://cdn.shopify.com/s/files/1/0465/2105/7439/files/5_0136b17a-6d2d-4541-bcd7-2c0948322441.png?v=1778857616" TargetMode="External" Id="rId784" /><Relationship Type="http://schemas.openxmlformats.org/officeDocument/2006/relationships/hyperlink" Target="https://cdn.shopify.com/s/files/1/0465/2105/7439/files/3_910c3a01-83f1-487e-9602-fb20f3d2b160.png?v=1778856761" TargetMode="External" Id="rId785" /><Relationship Type="http://schemas.openxmlformats.org/officeDocument/2006/relationships/hyperlink" Target="https://cdn.shopify.com/s/files/1/0465/2105/7439/files/1_75090625-b4df-465c-8b85-3530d4da5c1c.png?v=1778856762" TargetMode="External" Id="rId786" /><Relationship Type="http://schemas.openxmlformats.org/officeDocument/2006/relationships/hyperlink" Target="https://cdn.shopify.com/s/files/1/0465/2105/7439/files/2_fc4eb5d4-c2bc-4ed8-a772-e975a5ab6665.png?v=1778856761" TargetMode="External" Id="rId787" /><Relationship Type="http://schemas.openxmlformats.org/officeDocument/2006/relationships/hyperlink" Target="https://cdn.shopify.com/s/files/1/0465/2105/7439/files/4_f422bbf6-8295-4c91-a83a-edd1db5ac21b.png?v=1778856761" TargetMode="External" Id="rId788" /><Relationship Type="http://schemas.openxmlformats.org/officeDocument/2006/relationships/hyperlink" Target="https://cdn.shopify.com/s/files/1/0465/2105/7439/files/5_00d19552-b171-4c44-8a4e-5fd4d5f33b20.png?v=1778856761" TargetMode="External" Id="rId789" /><Relationship Type="http://schemas.openxmlformats.org/officeDocument/2006/relationships/hyperlink" Target="https://cdn.shopify.com/s/files/1/0465/2105/7439/files/3_2b166bde-f7da-4d87-833b-86151437a78b.png?v=1778407178" TargetMode="External" Id="rId790" /><Relationship Type="http://schemas.openxmlformats.org/officeDocument/2006/relationships/hyperlink" Target="https://cdn.shopify.com/s/files/1/0465/2105/7439/files/1_58f7d4b7-8888-44dd-873a-0a6da71f14d8.png?v=1778407178" TargetMode="External" Id="rId791" /><Relationship Type="http://schemas.openxmlformats.org/officeDocument/2006/relationships/hyperlink" Target="https://cdn.shopify.com/s/files/1/0465/2105/7439/files/2_06376e7f-8400-4be6-a6c2-08e90f91e46c.png?v=1778407178" TargetMode="External" Id="rId792" /><Relationship Type="http://schemas.openxmlformats.org/officeDocument/2006/relationships/hyperlink" Target="https://cdn.shopify.com/s/files/1/0465/2105/7439/files/4_3a07908f-3d0f-4084-b8b1-f2bf52096cde.png?v=1778407178" TargetMode="External" Id="rId793" /><Relationship Type="http://schemas.openxmlformats.org/officeDocument/2006/relationships/hyperlink" Target="https://cdn.shopify.com/s/files/1/0465/2105/7439/files/5_97cb0729-7675-4b65-98c2-c932566fc242.png?v=1778407178" TargetMode="External" Id="rId794" /><Relationship Type="http://schemas.openxmlformats.org/officeDocument/2006/relationships/hyperlink" Target="https://cdn.shopify.com/s/files/1/0465/2105/7439/files/6_275c3ff3-3776-4a83-bd18-84738fbecd7a.png?v=1778407178" TargetMode="External" Id="rId795" /><Relationship Type="http://schemas.openxmlformats.org/officeDocument/2006/relationships/hyperlink" Target="https://cdn.shopify.com/s/files/1/0465/2105/7439/files/7_da8f994f-6c90-4741-ab0f-b255cdbe0639.png?v=1778407179" TargetMode="External" Id="rId796" /><Relationship Type="http://schemas.openxmlformats.org/officeDocument/2006/relationships/hyperlink" Target="https://cdn.shopify.com/s/files/1/0465/2105/7439/files/3_044cb179-73f2-4748-bf08-b71a80240c1b.png?v=1778408463" TargetMode="External" Id="rId797" /><Relationship Type="http://schemas.openxmlformats.org/officeDocument/2006/relationships/hyperlink" Target="https://cdn.shopify.com/s/files/1/0465/2105/7439/files/1_8553a07d-5dcc-4c95-87bd-2ff86814f1cd.png?v=1778408463" TargetMode="External" Id="rId798" /><Relationship Type="http://schemas.openxmlformats.org/officeDocument/2006/relationships/hyperlink" Target="https://cdn.shopify.com/s/files/1/0465/2105/7439/files/2_001df5e5-6863-4044-8d8c-8e56c9e1d1a0.png?v=1778408464" TargetMode="External" Id="rId799" /><Relationship Type="http://schemas.openxmlformats.org/officeDocument/2006/relationships/hyperlink" Target="https://cdn.shopify.com/s/files/1/0465/2105/7439/files/4_482c7a68-01e3-4fc1-828d-c18f90643dc8.png?v=1778408464" TargetMode="External" Id="rId800" /><Relationship Type="http://schemas.openxmlformats.org/officeDocument/2006/relationships/hyperlink" Target="https://cdn.shopify.com/s/files/1/0465/2105/7439/files/5_ffaf4519-0940-42e3-a236-820e88b25387.png?v=1778408464" TargetMode="External" Id="rId801" /><Relationship Type="http://schemas.openxmlformats.org/officeDocument/2006/relationships/hyperlink" Target="https://cdn.shopify.com/s/files/1/0465/2105/7439/files/3_31fb0560-6153-4d00-9a54-2aa63b6e2647.png?v=1778408018" TargetMode="External" Id="rId802" /><Relationship Type="http://schemas.openxmlformats.org/officeDocument/2006/relationships/hyperlink" Target="https://cdn.shopify.com/s/files/1/0465/2105/7439/files/1_5faafa4a-eab7-4566-95a6-4f8f5c00f492.png?v=1778408018" TargetMode="External" Id="rId803" /><Relationship Type="http://schemas.openxmlformats.org/officeDocument/2006/relationships/hyperlink" Target="https://cdn.shopify.com/s/files/1/0465/2105/7439/files/2_dcaa86d5-1b02-43cc-ba85-a7f8fc20546e.png?v=1778408018" TargetMode="External" Id="rId804" /><Relationship Type="http://schemas.openxmlformats.org/officeDocument/2006/relationships/hyperlink" Target="https://cdn.shopify.com/s/files/1/0465/2105/7439/files/4_854b11fe-5493-4652-b72b-e4ce831eb6a5.png?v=1778408018" TargetMode="External" Id="rId805" /><Relationship Type="http://schemas.openxmlformats.org/officeDocument/2006/relationships/hyperlink" Target="https://cdn.shopify.com/s/files/1/0465/2105/7439/files/5_cdcb6bcb-1d8f-4f47-b949-ce6a096773c7.png?v=1778408017" TargetMode="External" Id="rId806" /><Relationship Type="http://schemas.openxmlformats.org/officeDocument/2006/relationships/hyperlink" Target="https://cdn.shopify.com/s/files/1/0465/2105/7439/files/3_f9e70458-dfd6-4850-8efa-8e2666d82877.png?v=1778406284" TargetMode="External" Id="rId807" /><Relationship Type="http://schemas.openxmlformats.org/officeDocument/2006/relationships/hyperlink" Target="https://cdn.shopify.com/s/files/1/0465/2105/7439/files/1_3ad226e0-57a7-4a20-a045-c8f14265522b.png?v=1778406242" TargetMode="External" Id="rId808" /><Relationship Type="http://schemas.openxmlformats.org/officeDocument/2006/relationships/hyperlink" Target="https://cdn.shopify.com/s/files/1/0465/2105/7439/files/2_cc8cf75e-2d4c-4b4c-b4c1-42d5d51166be.png?v=1778406283" TargetMode="External" Id="rId809" /><Relationship Type="http://schemas.openxmlformats.org/officeDocument/2006/relationships/hyperlink" Target="https://cdn.shopify.com/s/files/1/0465/2105/7439/files/4_d2c5cd26-1df0-4806-8b40-ff72d9a6d6ac.png?v=1778406284" TargetMode="External" Id="rId810" /><Relationship Type="http://schemas.openxmlformats.org/officeDocument/2006/relationships/hyperlink" Target="https://cdn.shopify.com/s/files/1/0465/2105/7439/files/5_62a9099b-ff94-4753-a949-3ae8f7aa3f21.png?v=1778406286" TargetMode="External" Id="rId811" /><Relationship Type="http://schemas.openxmlformats.org/officeDocument/2006/relationships/hyperlink" Target="https://cdn.shopify.com/s/files/1/0465/2105/7439/files/6_23d33121-67a5-4328-a2b4-becbde3ead69.png?v=1778406285" TargetMode="External" Id="rId812" /><Relationship Type="http://schemas.openxmlformats.org/officeDocument/2006/relationships/hyperlink" Target="https://cdn.shopify.com/s/files/1/0465/2105/7439/files/4_d585eaee-b03b-4c45-93f6-59a497f2ffb6.png?v=1778405479" TargetMode="External" Id="rId813" /><Relationship Type="http://schemas.openxmlformats.org/officeDocument/2006/relationships/hyperlink" Target="https://cdn.shopify.com/s/files/1/0465/2105/7439/files/1_7009db49-3d94-486b-8b17-f8bc19c96ee7.png?v=1778405479" TargetMode="External" Id="rId814" /><Relationship Type="http://schemas.openxmlformats.org/officeDocument/2006/relationships/hyperlink" Target="https://cdn.shopify.com/s/files/1/0465/2105/7439/files/2_f8369f27-13af-429d-948c-00f481a5f5a7.png?v=1778405479" TargetMode="External" Id="rId815" /><Relationship Type="http://schemas.openxmlformats.org/officeDocument/2006/relationships/hyperlink" Target="https://cdn.shopify.com/s/files/1/0465/2105/7439/files/3_cb733c6c-8a48-4fda-9066-2d2270cff3c5.png?v=1778405479" TargetMode="External" Id="rId816" /><Relationship Type="http://schemas.openxmlformats.org/officeDocument/2006/relationships/hyperlink" Target="https://cdn.shopify.com/s/files/1/0465/2105/7439/files/5_db6c801b-a832-4e7b-bf37-0431289d0195.png?v=1778405479" TargetMode="External" Id="rId817" /><Relationship Type="http://schemas.openxmlformats.org/officeDocument/2006/relationships/hyperlink" Target="https://cdn.shopify.com/s/files/1/0465/2105/7439/files/6_e866d182-e802-4f41-bf4d-280a7af36939.png?v=1778405479" TargetMode="External" Id="rId818" /><Relationship Type="http://schemas.openxmlformats.org/officeDocument/2006/relationships/hyperlink" Target="https://cdn.shopify.com/s/files/1/0465/2105/7439/files/4_381f921e-7f32-417c-b1ad-65a802721a81.png?v=1778404608" TargetMode="External" Id="rId819" /><Relationship Type="http://schemas.openxmlformats.org/officeDocument/2006/relationships/hyperlink" Target="https://cdn.shopify.com/s/files/1/0465/2105/7439/files/1_4e5e5a6d-1701-45a6-ab11-08fabfded073.png?v=1778404608" TargetMode="External" Id="rId820" /><Relationship Type="http://schemas.openxmlformats.org/officeDocument/2006/relationships/hyperlink" Target="https://cdn.shopify.com/s/files/1/0465/2105/7439/files/2_881393bb-ddd1-48bb-86fe-f15d31f756b9.png?v=1778404608" TargetMode="External" Id="rId821" /><Relationship Type="http://schemas.openxmlformats.org/officeDocument/2006/relationships/hyperlink" Target="https://cdn.shopify.com/s/files/1/0465/2105/7439/files/3_5ba83b72-bb2b-4795-8c84-cc2f5fc30131.png?v=1778404608" TargetMode="External" Id="rId822" /><Relationship Type="http://schemas.openxmlformats.org/officeDocument/2006/relationships/hyperlink" Target="https://cdn.shopify.com/s/files/1/0465/2105/7439/files/5_df312285-7331-4946-9502-fffd0a35c22d.png?v=1778404608" TargetMode="External" Id="rId823" /><Relationship Type="http://schemas.openxmlformats.org/officeDocument/2006/relationships/hyperlink" Target="https://cdn.shopify.com/s/files/1/0465/2105/7439/files/6_ba309f80-ac06-44f8-b640-9275901187bb.png?v=1778404608" TargetMode="External" Id="rId824" /><Relationship Type="http://schemas.openxmlformats.org/officeDocument/2006/relationships/hyperlink" Target="https://cdn.shopify.com/s/files/1/0465/2105/7439/files/4_1d138502-9b1e-4c85-8a62-7bf97997c4e7.png?v=1778401947" TargetMode="External" Id="rId825" /><Relationship Type="http://schemas.openxmlformats.org/officeDocument/2006/relationships/hyperlink" Target="https://cdn.shopify.com/s/files/1/0465/2105/7439/files/1_0114b8a8-5fc0-409b-b163-780de849be9d.png?v=1778401947" TargetMode="External" Id="rId826" /><Relationship Type="http://schemas.openxmlformats.org/officeDocument/2006/relationships/hyperlink" Target="https://cdn.shopify.com/s/files/1/0465/2105/7439/files/2_34c2aa59-38e0-4b09-acb3-b220f7f00baf.png?v=1778401947" TargetMode="External" Id="rId827" /><Relationship Type="http://schemas.openxmlformats.org/officeDocument/2006/relationships/hyperlink" Target="https://cdn.shopify.com/s/files/1/0465/2105/7439/files/3_ec258431-3e29-4a22-8f53-f28696515eeb.png?v=1778401947" TargetMode="External" Id="rId828" /><Relationship Type="http://schemas.openxmlformats.org/officeDocument/2006/relationships/hyperlink" Target="https://cdn.shopify.com/s/files/1/0465/2105/7439/files/5_1bc97341-5c21-4604-a382-7ac4ecfcf748.png?v=1778401947" TargetMode="External" Id="rId829" /><Relationship Type="http://schemas.openxmlformats.org/officeDocument/2006/relationships/hyperlink" Target="https://cdn.shopify.com/s/files/1/0465/2105/7439/files/6_9d48e05d-f4a5-46c6-a112-4fb55dc38aba.png?v=1778401948" TargetMode="External" Id="rId830" /><Relationship Type="http://schemas.openxmlformats.org/officeDocument/2006/relationships/hyperlink" Target="https://cdn.shopify.com/s/files/1/0465/2105/7439/files/3_165267d8-4b80-4540-9a40-cea2416a5622.png?v=1778400687" TargetMode="External" Id="rId831" /><Relationship Type="http://schemas.openxmlformats.org/officeDocument/2006/relationships/hyperlink" Target="https://cdn.shopify.com/s/files/1/0465/2105/7439/files/1_a66bff56-bfaa-4ce6-a29f-f521e86eb185.png?v=1778400686" TargetMode="External" Id="rId832" /><Relationship Type="http://schemas.openxmlformats.org/officeDocument/2006/relationships/hyperlink" Target="https://cdn.shopify.com/s/files/1/0465/2105/7439/files/4_4f05d310-3b45-4b70-8043-7cedf2b61b18.png?v=1778400686" TargetMode="External" Id="rId833" /><Relationship Type="http://schemas.openxmlformats.org/officeDocument/2006/relationships/hyperlink" Target="https://cdn.shopify.com/s/files/1/0465/2105/7439/files/2_053d78f8-025f-4feb-a1c2-64d087263a23.png?v=1778400688" TargetMode="External" Id="rId834" /><Relationship Type="http://schemas.openxmlformats.org/officeDocument/2006/relationships/hyperlink" Target="https://cdn.shopify.com/s/files/1/0465/2105/7439/files/5_0310f429-37c3-4bc5-b640-f717cf7c6de3.png?v=1778400686" TargetMode="External" Id="rId835" /><Relationship Type="http://schemas.openxmlformats.org/officeDocument/2006/relationships/hyperlink" Target="https://cdn.shopify.com/s/files/1/0465/2105/7439/files/6_1a0fc033-f33a-4f6c-b859-2506ef9f423a.png?v=1778400686" TargetMode="External" Id="rId836" /><Relationship Type="http://schemas.openxmlformats.org/officeDocument/2006/relationships/hyperlink" Target="https://cdn.shopify.com/s/files/1/0465/2105/7439/files/1_044c26d1-a5a1-4ca7-b9bc-bc309951d370.png?v=1773552464" TargetMode="External" Id="rId837" /><Relationship Type="http://schemas.openxmlformats.org/officeDocument/2006/relationships/hyperlink" Target="https://cdn.shopify.com/s/files/1/0465/2105/7439/files/6_4f6f30a4-c21d-4701-889d-c0909f2511d4.png?v=1773552716" TargetMode="External" Id="rId838" /><Relationship Type="http://schemas.openxmlformats.org/officeDocument/2006/relationships/hyperlink" Target="https://cdn.shopify.com/s/files/1/0465/2105/7439/files/2_7cf09b44-195e-445a-835b-9675facb7fa7.png?v=1773552716" TargetMode="External" Id="rId839" /><Relationship Type="http://schemas.openxmlformats.org/officeDocument/2006/relationships/hyperlink" Target="https://cdn.shopify.com/s/files/1/0465/2105/7439/files/3_43ce3ea9-60d0-4617-ab69-7c0c3ecd9bee.png?v=1773552716" TargetMode="External" Id="rId840" /><Relationship Type="http://schemas.openxmlformats.org/officeDocument/2006/relationships/hyperlink" Target="https://cdn.shopify.com/s/files/1/0465/2105/7439/files/4_d9a0b069-84ff-4f84-9cb7-78adc22f482b.png?v=1773552716" TargetMode="External" Id="rId841" /><Relationship Type="http://schemas.openxmlformats.org/officeDocument/2006/relationships/hyperlink" Target="https://cdn.shopify.com/s/files/1/0465/2105/7439/files/5_b791398f-0ac5-4d7b-a043-31077fc8e35c.png?v=1773552716" TargetMode="External" Id="rId842" /><Relationship Type="http://schemas.openxmlformats.org/officeDocument/2006/relationships/hyperlink" Target="https://cdn.shopify.com/s/files/1/0465/2105/7439/files/Products-Recovered.psd_0000_MTB02910.jpg?v=1755689204" TargetMode="External" Id="rId843" /><Relationship Type="http://schemas.openxmlformats.org/officeDocument/2006/relationships/hyperlink" Target="https://cdn.shopify.com/s/files/1/0465/2105/7439/files/02.jpg?v=1755689204" TargetMode="External" Id="rId844" /><Relationship Type="http://schemas.openxmlformats.org/officeDocument/2006/relationships/hyperlink" Target="https://cdn.shopify.com/s/files/1/0465/2105/7439/files/Products-Recovered.psd_0001_MTB02912.jpg?v=1755689204" TargetMode="External" Id="rId845" /><Relationship Type="http://schemas.openxmlformats.org/officeDocument/2006/relationships/hyperlink" Target="https://cdn.shopify.com/s/files/1/0465/2105/7439/files/8.1.jpg?v=1755689204" TargetMode="External" Id="rId846" /><Relationship Type="http://schemas.openxmlformats.org/officeDocument/2006/relationships/hyperlink" Target="https://cdn.shopify.com/s/files/1/0465/2105/7439/files/1_71e61912-6c01-4cb2-b89f-5a2efe056efd.png?v=1769591899" TargetMode="External" Id="rId847" /><Relationship Type="http://schemas.openxmlformats.org/officeDocument/2006/relationships/hyperlink" Target="https://cdn.shopify.com/s/files/1/0465/2105/7439/files/3_e1f9f898-cf36-4c7d-b269-5b07edc53595.png?v=1769591911" TargetMode="External" Id="rId848" /><Relationship Type="http://schemas.openxmlformats.org/officeDocument/2006/relationships/hyperlink" Target="https://cdn.shopify.com/s/files/1/0465/2105/7439/files/2_3506d5fd-cddc-4370-9501-296d0147dafa.png?v=1769591911" TargetMode="External" Id="rId849" /><Relationship Type="http://schemas.openxmlformats.org/officeDocument/2006/relationships/hyperlink" Target="https://cdn.shopify.com/s/files/1/0465/2105/7439/files/4_d6b6e17c-6d46-4e7b-bc51-21b41d8a3047.png?v=1769591899" TargetMode="External" Id="rId850" /><Relationship Type="http://schemas.openxmlformats.org/officeDocument/2006/relationships/hyperlink" Target="https://cdn.shopify.com/s/files/1/0465/2105/7439/files/5_3447e3ac-06f6-4156-b59e-00d405a9298d.png?v=1769591899" TargetMode="External" Id="rId851" /><Relationship Type="http://schemas.openxmlformats.org/officeDocument/2006/relationships/hyperlink" Target="https://cdn.shopify.com/s/files/1/0465/2105/7439/files/4_7f97a375-57ac-4af7-9ef3-b058648935eb.png?v=1777126946" TargetMode="External" Id="rId852" /><Relationship Type="http://schemas.openxmlformats.org/officeDocument/2006/relationships/hyperlink" Target="https://cdn.shopify.com/s/files/1/0465/2105/7439/files/1_94a9e644-e47b-4e27-8285-af838b88f7b2.png?v=1777126946" TargetMode="External" Id="rId853" /><Relationship Type="http://schemas.openxmlformats.org/officeDocument/2006/relationships/hyperlink" Target="https://cdn.shopify.com/s/files/1/0465/2105/7439/files/2_6c812b99-cebd-4465-a9c3-a9a736462800.png?v=1777126946" TargetMode="External" Id="rId854" /><Relationship Type="http://schemas.openxmlformats.org/officeDocument/2006/relationships/hyperlink" Target="https://cdn.shopify.com/s/files/1/0465/2105/7439/files/5_9771d301-9dc8-47df-9ff6-657b9da82119.png?v=1777126945" TargetMode="External" Id="rId855" /><Relationship Type="http://schemas.openxmlformats.org/officeDocument/2006/relationships/hyperlink" Target="https://cdn.shopify.com/s/files/1/0465/2105/7439/files/3_0cb94199-7653-44f5-80d5-811218a97bb2.png?v=1777126945" TargetMode="External" Id="rId856" /><Relationship Type="http://schemas.openxmlformats.org/officeDocument/2006/relationships/hyperlink" Target="https://cdn.shopify.com/s/files/1/0465/2105/7439/files/6_a69e3afe-def4-4ff3-b20f-0abe64e53921.png?v=1777126946" TargetMode="External" Id="rId857" /><Relationship Type="http://schemas.openxmlformats.org/officeDocument/2006/relationships/hyperlink" Target="https://cdn.shopify.com/s/files/1/0465/2105/7439/files/6_5f98f01e-9977-4a69-af6d-5ce67104fbb8.png?v=1777126411" TargetMode="External" Id="rId858" /><Relationship Type="http://schemas.openxmlformats.org/officeDocument/2006/relationships/hyperlink" Target="https://cdn.shopify.com/s/files/1/0465/2105/7439/files/4_0e8c5420-f1d3-4a97-a60c-09d2d3cc8fc5.png?v=1777126410" TargetMode="External" Id="rId859" /><Relationship Type="http://schemas.openxmlformats.org/officeDocument/2006/relationships/hyperlink" Target="https://cdn.shopify.com/s/files/1/0465/2105/7439/files/1_3f45e09c-200c-424c-8ef4-8e210a1eed52.png?v=1777126410" TargetMode="External" Id="rId860" /><Relationship Type="http://schemas.openxmlformats.org/officeDocument/2006/relationships/hyperlink" Target="https://cdn.shopify.com/s/files/1/0465/2105/7439/files/2_4637336d-4e6b-4aa5-a49a-74c032bcdf74.png?v=1777126410" TargetMode="External" Id="rId861" /><Relationship Type="http://schemas.openxmlformats.org/officeDocument/2006/relationships/hyperlink" Target="https://cdn.shopify.com/s/files/1/0465/2105/7439/files/5_60271cd2-8429-4bec-bd94-65e5f16cb4d9.png?v=1777126410" TargetMode="External" Id="rId862" /><Relationship Type="http://schemas.openxmlformats.org/officeDocument/2006/relationships/hyperlink" Target="https://cdn.shopify.com/s/files/1/0465/2105/7439/files/3_fd60fb1d-65a2-4740-b102-34e14c5fac3f.png?v=1777126410" TargetMode="External" Id="rId863" /><Relationship Type="http://schemas.openxmlformats.org/officeDocument/2006/relationships/hyperlink" Target="https://cdn.shopify.com/s/files/1/0465/2105/7439/files/7_059a42f4-b24a-4f72-8de2-b8c9511e5cb2.png?v=1777126410" TargetMode="External" Id="rId864" /><Relationship Type="http://schemas.openxmlformats.org/officeDocument/2006/relationships/hyperlink" Target="https://cdn.shopify.com/s/files/1/0465/2105/7439/files/4_00e8f000-d515-4ec6-a144-bd5d87dc2c4a.png?v=1777125771" TargetMode="External" Id="rId865" /><Relationship Type="http://schemas.openxmlformats.org/officeDocument/2006/relationships/hyperlink" Target="https://cdn.shopify.com/s/files/1/0465/2105/7439/files/1_0ae59fba-022d-461c-a81b-c5607b515b90.png?v=1777125771" TargetMode="External" Id="rId866" /><Relationship Type="http://schemas.openxmlformats.org/officeDocument/2006/relationships/hyperlink" Target="https://cdn.shopify.com/s/files/1/0465/2105/7439/files/3_7b284a99-2f9e-4073-b2dc-60a20c8cb163.png?v=1777125771" TargetMode="External" Id="rId867" /><Relationship Type="http://schemas.openxmlformats.org/officeDocument/2006/relationships/hyperlink" Target="https://cdn.shopify.com/s/files/1/0465/2105/7439/files/2_0a78ef9e-e7d1-4f9c-aef7-0e26362e0d8a.png?v=1777125771" TargetMode="External" Id="rId868" /><Relationship Type="http://schemas.openxmlformats.org/officeDocument/2006/relationships/hyperlink" Target="https://cdn.shopify.com/s/files/1/0465/2105/7439/files/6_a5694293-3bfa-42d1-8bb2-cd990ccb5ac7.png?v=1777125771" TargetMode="External" Id="rId869" /><Relationship Type="http://schemas.openxmlformats.org/officeDocument/2006/relationships/hyperlink" Target="https://cdn.shopify.com/s/files/1/0465/2105/7439/files/5_79dfca03-9716-4818-8f70-67b0a0f50d82.png?v=1777125771" TargetMode="External" Id="rId870" /><Relationship Type="http://schemas.openxmlformats.org/officeDocument/2006/relationships/hyperlink" Target="https://cdn.shopify.com/s/files/1/0465/2105/7439/files/7_835bda59-fe1c-4a3e-99a7-c7bc0f2160b6.png?v=1777125771" TargetMode="External" Id="rId871" /><Relationship Type="http://schemas.openxmlformats.org/officeDocument/2006/relationships/hyperlink" Target="https://cdn.shopify.com/s/files/1/0465/2105/7439/files/5_576aa567-1b86-4c50-a6c6-95618fe28b3b.png?v=1777125273" TargetMode="External" Id="rId872" /><Relationship Type="http://schemas.openxmlformats.org/officeDocument/2006/relationships/hyperlink" Target="https://cdn.shopify.com/s/files/1/0465/2105/7439/files/1_2f185760-340c-4c6e-92ce-bbb1ebb7181d.png?v=1777125273" TargetMode="External" Id="rId873" /><Relationship Type="http://schemas.openxmlformats.org/officeDocument/2006/relationships/hyperlink" Target="https://cdn.shopify.com/s/files/1/0465/2105/7439/files/4_cbc19602-7d71-4659-b6f4-8b62cf1adeac.png?v=1777125273" TargetMode="External" Id="rId874" /><Relationship Type="http://schemas.openxmlformats.org/officeDocument/2006/relationships/hyperlink" Target="https://cdn.shopify.com/s/files/1/0465/2105/7439/files/2_333bcc44-ff2c-4aec-9cbb-08c6336bd028.png?v=1777125273" TargetMode="External" Id="rId875" /><Relationship Type="http://schemas.openxmlformats.org/officeDocument/2006/relationships/hyperlink" Target="https://cdn.shopify.com/s/files/1/0465/2105/7439/files/3_e3c3c09a-7156-4293-a90a-78a898fbafbb.png?v=1777125276" TargetMode="External" Id="rId876" /><Relationship Type="http://schemas.openxmlformats.org/officeDocument/2006/relationships/hyperlink" Target="https://cdn.shopify.com/s/files/1/0465/2105/7439/files/6_260259b1-e2c5-4e98-8e46-f431cd72ed23.png?v=1777125273" TargetMode="External" Id="rId877" /><Relationship Type="http://schemas.openxmlformats.org/officeDocument/2006/relationships/hyperlink" Target="https://cdn.shopify.com/s/files/1/0465/2105/7439/files/7_e7b2215a-f54e-457d-9390-1dc1be86a16e.png?v=1777125273" TargetMode="External" Id="rId878" /><Relationship Type="http://schemas.openxmlformats.org/officeDocument/2006/relationships/hyperlink" Target="https://cdn.shopify.com/s/files/1/0465/2105/7439/files/4_302c7c1a-8129-406f-8d1d-dd672f12b86e.png?v=1777124612" TargetMode="External" Id="rId879" /><Relationship Type="http://schemas.openxmlformats.org/officeDocument/2006/relationships/hyperlink" Target="https://cdn.shopify.com/s/files/1/0465/2105/7439/files/1_b97ff801-f5da-4b4e-a66e-d3849c87798e.png?v=1777124611" TargetMode="External" Id="rId880" /><Relationship Type="http://schemas.openxmlformats.org/officeDocument/2006/relationships/hyperlink" Target="https://cdn.shopify.com/s/files/1/0465/2105/7439/files/3_4995eb31-240e-4557-a1a2-b340ec8dda14.png?v=1777124612" TargetMode="External" Id="rId881" /><Relationship Type="http://schemas.openxmlformats.org/officeDocument/2006/relationships/hyperlink" Target="https://cdn.shopify.com/s/files/1/0465/2105/7439/files/2_394c4c49-c77d-46e9-895e-7e6185d75075.png?v=1777124611" TargetMode="External" Id="rId882" /><Relationship Type="http://schemas.openxmlformats.org/officeDocument/2006/relationships/hyperlink" Target="https://cdn.shopify.com/s/files/1/0465/2105/7439/files/5_9ad981dd-4b53-4956-8ff7-e572e9eccab9.png?v=1777124612" TargetMode="External" Id="rId883" /><Relationship Type="http://schemas.openxmlformats.org/officeDocument/2006/relationships/hyperlink" Target="https://cdn.shopify.com/s/files/1/0465/2105/7439/files/6_51bfce6d-d9e6-4677-b823-0b0deea58857.png?v=1777124612" TargetMode="External" Id="rId884" /><Relationship Type="http://schemas.openxmlformats.org/officeDocument/2006/relationships/hyperlink" Target="https://cdn.shopify.com/s/files/1/0465/2105/7439/files/3_49bfe732-11fe-40b4-a2c0-61e662309505.png?v=1777123811" TargetMode="External" Id="rId885" /><Relationship Type="http://schemas.openxmlformats.org/officeDocument/2006/relationships/hyperlink" Target="https://cdn.shopify.com/s/files/1/0465/2105/7439/files/1_d29400f1-7966-417d-8281-07023b776510.png?v=1777123811" TargetMode="External" Id="rId886" /><Relationship Type="http://schemas.openxmlformats.org/officeDocument/2006/relationships/hyperlink" Target="https://cdn.shopify.com/s/files/1/0465/2105/7439/files/2_23bb63b7-5202-4e4d-850a-a1ac0cfe7ed4.png?v=1777123811" TargetMode="External" Id="rId887" /><Relationship Type="http://schemas.openxmlformats.org/officeDocument/2006/relationships/hyperlink" Target="https://cdn.shopify.com/s/files/1/0465/2105/7439/files/5_7f70fd15-9fad-4ebd-be9c-051e9ed7764d.png?v=1777123811" TargetMode="External" Id="rId888" /><Relationship Type="http://schemas.openxmlformats.org/officeDocument/2006/relationships/hyperlink" Target="https://cdn.shopify.com/s/files/1/0465/2105/7439/files/4_7dff7ee9-9538-4239-9019-33cb12d7cdd9.png?v=1777123811" TargetMode="External" Id="rId889" /><Relationship Type="http://schemas.openxmlformats.org/officeDocument/2006/relationships/hyperlink" Target="https://cdn.shopify.com/s/files/1/0465/2105/7439/files/6_f653f9fd-c756-48cf-afd7-ed783d1131eb.png?v=1777123811" TargetMode="External" Id="rId890" /><Relationship Type="http://schemas.openxmlformats.org/officeDocument/2006/relationships/hyperlink" Target="https://cdn.shopify.com/s/files/1/0465/2105/7439/files/4_97f2398e-847a-45aa-8a72-af650dda552d.png?v=1777013335" TargetMode="External" Id="rId891" /><Relationship Type="http://schemas.openxmlformats.org/officeDocument/2006/relationships/hyperlink" Target="https://cdn.shopify.com/s/files/1/0465/2105/7439/files/1_72a822ec-6a1f-48cc-88c9-871f9a8b06c5.png?v=1777013335" TargetMode="External" Id="rId892" /><Relationship Type="http://schemas.openxmlformats.org/officeDocument/2006/relationships/hyperlink" Target="https://cdn.shopify.com/s/files/1/0465/2105/7439/files/2_48c1ef6a-a546-4c29-b502-a7f536570833.png?v=1777013335" TargetMode="External" Id="rId893" /><Relationship Type="http://schemas.openxmlformats.org/officeDocument/2006/relationships/hyperlink" Target="https://cdn.shopify.com/s/files/1/0465/2105/7439/files/3_62935e36-bec1-45b5-9ff3-461a3072472f.png?v=1777013335" TargetMode="External" Id="rId894" /><Relationship Type="http://schemas.openxmlformats.org/officeDocument/2006/relationships/hyperlink" Target="https://cdn.shopify.com/s/files/1/0465/2105/7439/files/5_58ac467e-9c6a-41b9-bff6-b56d611bd7ef.png?v=1777013335" TargetMode="External" Id="rId895" /><Relationship Type="http://schemas.openxmlformats.org/officeDocument/2006/relationships/hyperlink" Target="https://cdn.shopify.com/s/files/1/0465/2105/7439/files/6_ca461539-822a-4ecd-ba60-7e13e835d989.png?v=1777013335" TargetMode="External" Id="rId896" /><Relationship Type="http://schemas.openxmlformats.org/officeDocument/2006/relationships/hyperlink" Target="https://cdn.shopify.com/s/files/1/0465/2105/7439/files/7_82f94e52-5041-4899-bd97-ebdea5f4d664.png?v=1777013335" TargetMode="External" Id="rId897" /><Relationship Type="http://schemas.openxmlformats.org/officeDocument/2006/relationships/hyperlink" Target="https://cdn.shopify.com/s/files/1/0465/2105/7439/files/4_58035c46-22d0-4c52-b486-02870dc56291.png?v=1777012859" TargetMode="External" Id="rId898" /><Relationship Type="http://schemas.openxmlformats.org/officeDocument/2006/relationships/hyperlink" Target="https://cdn.shopify.com/s/files/1/0465/2105/7439/files/1_c3973941-9eda-4e29-bb4b-fe400ecd2351.png?v=1777012859" TargetMode="External" Id="rId899" /><Relationship Type="http://schemas.openxmlformats.org/officeDocument/2006/relationships/hyperlink" Target="https://cdn.shopify.com/s/files/1/0465/2105/7439/files/2_b18c0b3b-3467-41b0-b7b2-f287eb8e8991.png?v=1777012859" TargetMode="External" Id="rId900" /><Relationship Type="http://schemas.openxmlformats.org/officeDocument/2006/relationships/hyperlink" Target="https://cdn.shopify.com/s/files/1/0465/2105/7439/files/3_fe3a2e58-9d79-476b-b22a-b8e60fbcd4a6.png?v=1777012859" TargetMode="External" Id="rId901" /><Relationship Type="http://schemas.openxmlformats.org/officeDocument/2006/relationships/hyperlink" Target="https://cdn.shopify.com/s/files/1/0465/2105/7439/files/5_50574078-4cff-4f6c-8a66-bb62b86b7c9e.png?v=1777012859" TargetMode="External" Id="rId902" /><Relationship Type="http://schemas.openxmlformats.org/officeDocument/2006/relationships/hyperlink" Target="https://cdn.shopify.com/s/files/1/0465/2105/7439/files/6_54c46970-0f0f-4113-9893-8890d724a688.png?v=1777012859" TargetMode="External" Id="rId903" /><Relationship Type="http://schemas.openxmlformats.org/officeDocument/2006/relationships/hyperlink" Target="https://cdn.shopify.com/s/files/1/0465/2105/7439/files/5_e200ba3e-4796-45b2-96f7-d36197f0be65.png?v=1777011921" TargetMode="External" Id="rId904" /><Relationship Type="http://schemas.openxmlformats.org/officeDocument/2006/relationships/hyperlink" Target="https://cdn.shopify.com/s/files/1/0465/2105/7439/files/1_f3d5a177-d895-4782-911d-3c77ea967c52.png?v=1777011921" TargetMode="External" Id="rId905" /><Relationship Type="http://schemas.openxmlformats.org/officeDocument/2006/relationships/hyperlink" Target="https://cdn.shopify.com/s/files/1/0465/2105/7439/files/2_91d769b6-7fc5-4244-8335-501964f64079.png?v=1777011922" TargetMode="External" Id="rId906" /><Relationship Type="http://schemas.openxmlformats.org/officeDocument/2006/relationships/hyperlink" Target="https://cdn.shopify.com/s/files/1/0465/2105/7439/files/3_be6aa32a-7e1a-419f-8ede-0ea4290704b3.png?v=1777011922" TargetMode="External" Id="rId907" /><Relationship Type="http://schemas.openxmlformats.org/officeDocument/2006/relationships/hyperlink" Target="https://cdn.shopify.com/s/files/1/0465/2105/7439/files/4_23a69cc9-02bc-48c1-9d6a-b676855cf973.png?v=1777011921" TargetMode="External" Id="rId908" /><Relationship Type="http://schemas.openxmlformats.org/officeDocument/2006/relationships/hyperlink" Target="https://cdn.shopify.com/s/files/1/0465/2105/7439/files/6_d0621e23-526a-466a-80e7-e9a2298f8d44.png?v=1777011922" TargetMode="External" Id="rId909" /><Relationship Type="http://schemas.openxmlformats.org/officeDocument/2006/relationships/hyperlink" Target="https://cdn.shopify.com/s/files/1/0465/2105/7439/files/4_0b13059b-b331-4fff-8dac-57dd7eaf8f38.png?v=1777011124" TargetMode="External" Id="rId910" /><Relationship Type="http://schemas.openxmlformats.org/officeDocument/2006/relationships/hyperlink" Target="https://cdn.shopify.com/s/files/1/0465/2105/7439/files/1_07334ee5-461c-4290-994e-ffc99be49491.png?v=1777011124" TargetMode="External" Id="rId911" /><Relationship Type="http://schemas.openxmlformats.org/officeDocument/2006/relationships/hyperlink" Target="https://cdn.shopify.com/s/files/1/0465/2105/7439/files/2_edc9df82-c080-436a-be83-a1cefc8d78d2.png?v=1777011124" TargetMode="External" Id="rId912" /><Relationship Type="http://schemas.openxmlformats.org/officeDocument/2006/relationships/hyperlink" Target="https://cdn.shopify.com/s/files/1/0465/2105/7439/files/3_857a9586-934f-496e-94a7-531f47091429.png?v=1777011124" TargetMode="External" Id="rId913" /><Relationship Type="http://schemas.openxmlformats.org/officeDocument/2006/relationships/hyperlink" Target="https://cdn.shopify.com/s/files/1/0465/2105/7439/files/5_f4c81aad-d96a-4890-a821-8e51ec280838.png?v=1777011124" TargetMode="External" Id="rId914" /><Relationship Type="http://schemas.openxmlformats.org/officeDocument/2006/relationships/hyperlink" Target="https://cdn.shopify.com/s/files/1/0465/2105/7439/files/6_b3045306-260e-49b9-a2e0-62578595b18a.png?v=1777011124" TargetMode="External" Id="rId915" /><Relationship Type="http://schemas.openxmlformats.org/officeDocument/2006/relationships/hyperlink" Target="https://cdn.shopify.com/s/files/1/0465/2105/7439/files/4_9be5a7ca-ea06-4be0-aa46-b3930f3ba9ef.png?v=1777009821" TargetMode="External" Id="rId916" /><Relationship Type="http://schemas.openxmlformats.org/officeDocument/2006/relationships/hyperlink" Target="https://cdn.shopify.com/s/files/1/0465/2105/7439/files/1_222eeea9-835b-4c3b-896d-6c936ebd4d1c.png?v=1777009822" TargetMode="External" Id="rId917" /><Relationship Type="http://schemas.openxmlformats.org/officeDocument/2006/relationships/hyperlink" Target="https://cdn.shopify.com/s/files/1/0465/2105/7439/files/2_e47df6cc-c96d-40b9-8143-5a0380b504ba.png?v=1777009821" TargetMode="External" Id="rId918" /><Relationship Type="http://schemas.openxmlformats.org/officeDocument/2006/relationships/hyperlink" Target="https://cdn.shopify.com/s/files/1/0465/2105/7439/files/3_842b319c-4e9f-410e-8b22-8571e3751b93.png?v=1777009821" TargetMode="External" Id="rId919" /><Relationship Type="http://schemas.openxmlformats.org/officeDocument/2006/relationships/hyperlink" Target="https://cdn.shopify.com/s/files/1/0465/2105/7439/files/5_6d402869-720a-4245-931f-63c7ed960fe9.png?v=1777009821" TargetMode="External" Id="rId920" /><Relationship Type="http://schemas.openxmlformats.org/officeDocument/2006/relationships/hyperlink" Target="https://cdn.shopify.com/s/files/1/0465/2105/7439/files/6_dcde5a56-a796-4bc9-ad2e-1cf0cf3401fc.png?v=1777009821" TargetMode="External" Id="rId921" /><Relationship Type="http://schemas.openxmlformats.org/officeDocument/2006/relationships/hyperlink" Target="https://cdn.shopify.com/s/files/1/0465/2105/7439/files/5_147230cc-9b51-4174-90ac-2af6e08be7cf.png?v=1777008513" TargetMode="External" Id="rId922" /><Relationship Type="http://schemas.openxmlformats.org/officeDocument/2006/relationships/hyperlink" Target="https://cdn.shopify.com/s/files/1/0465/2105/7439/files/1_410e7b9a-e32c-4cd7-af31-d4fcbc77ee7a.png?v=1777008513" TargetMode="External" Id="rId923" /><Relationship Type="http://schemas.openxmlformats.org/officeDocument/2006/relationships/hyperlink" Target="https://cdn.shopify.com/s/files/1/0465/2105/7439/files/2_3cfe9578-d8ca-41af-bf74-4a5d63681cce.png?v=1777008513" TargetMode="External" Id="rId924" /><Relationship Type="http://schemas.openxmlformats.org/officeDocument/2006/relationships/hyperlink" Target="https://cdn.shopify.com/s/files/1/0465/2105/7439/files/3_71ed773f-6bfb-46cd-b789-559ea65791c8.png?v=1777008513" TargetMode="External" Id="rId925" /><Relationship Type="http://schemas.openxmlformats.org/officeDocument/2006/relationships/hyperlink" Target="https://cdn.shopify.com/s/files/1/0465/2105/7439/files/4_e560003f-6c7c-4225-8ab9-68e598aabd8d.png?v=1777008513" TargetMode="External" Id="rId926" /><Relationship Type="http://schemas.openxmlformats.org/officeDocument/2006/relationships/hyperlink" Target="https://cdn.shopify.com/s/files/1/0465/2105/7439/files/6_fd799148-cbea-48e9-b5d0-37405c7c13c8.png?v=1777008513" TargetMode="External" Id="rId927" /><Relationship Type="http://schemas.openxmlformats.org/officeDocument/2006/relationships/hyperlink" Target="https://cdn.shopify.com/s/files/1/0465/2105/7439/files/1_7b27a5bd-b6d6-4fcc-b59b-0cfd6e6a855b.png?v=1773550969" TargetMode="External" Id="rId928" /><Relationship Type="http://schemas.openxmlformats.org/officeDocument/2006/relationships/hyperlink" Target="https://cdn.shopify.com/s/files/1/0465/2105/7439/files/6_a60be8c1-f54e-4046-af90-5ac24b9eed31.png?v=1773551288" TargetMode="External" Id="rId929" /><Relationship Type="http://schemas.openxmlformats.org/officeDocument/2006/relationships/hyperlink" Target="https://cdn.shopify.com/s/files/1/0465/2105/7439/files/2_d8adee3f-53d0-4714-b865-34181086bb12.png?v=1773551288" TargetMode="External" Id="rId930" /><Relationship Type="http://schemas.openxmlformats.org/officeDocument/2006/relationships/hyperlink" Target="https://cdn.shopify.com/s/files/1/0465/2105/7439/files/5_9302b017-f54e-4696-ace0-97ced2f85172.png?v=1773551288" TargetMode="External" Id="rId931" /><Relationship Type="http://schemas.openxmlformats.org/officeDocument/2006/relationships/hyperlink" Target="https://cdn.shopify.com/s/files/1/0465/2105/7439/files/4_8f84dab6-2868-4c4c-987c-bc2a04e5559a.png?v=1773551288" TargetMode="External" Id="rId932" /><Relationship Type="http://schemas.openxmlformats.org/officeDocument/2006/relationships/hyperlink" Target="https://cdn.shopify.com/s/files/1/0465/2105/7439/files/3_29aa755c-ec83-4dad-a55c-d42e07180f75.png?v=1773551288" TargetMode="External" Id="rId933" /><Relationship Type="http://schemas.openxmlformats.org/officeDocument/2006/relationships/hyperlink" Target="https://cdn.shopify.com/s/files/1/0465/2105/7439/files/5_50782b52-349c-467b-9c4f-c9876df8c01b.png?v=1775044855" TargetMode="External" Id="rId934" /><Relationship Type="http://schemas.openxmlformats.org/officeDocument/2006/relationships/hyperlink" Target="https://cdn.shopify.com/s/files/1/0465/2105/7439/files/1_0be21170-dc26-43e0-9edb-495b8f2ab42a.png?v=1775044840" TargetMode="External" Id="rId935" /><Relationship Type="http://schemas.openxmlformats.org/officeDocument/2006/relationships/hyperlink" Target="https://cdn.shopify.com/s/files/1/0465/2105/7439/files/3_57d87cc9-84b1-4fd8-9fd0-a99f8558432c.png?v=1775044855" TargetMode="External" Id="rId936" /><Relationship Type="http://schemas.openxmlformats.org/officeDocument/2006/relationships/hyperlink" Target="https://cdn.shopify.com/s/files/1/0465/2105/7439/files/2_651e6a5f-b662-48c3-88fd-a661b2562b0f.png?v=1775044855" TargetMode="External" Id="rId937" /><Relationship Type="http://schemas.openxmlformats.org/officeDocument/2006/relationships/hyperlink" Target="https://cdn.shopify.com/s/files/1/0465/2105/7439/files/4_fab5d121-13db-4ac9-86da-d9c37caeb204.png?v=1775044855" TargetMode="External" Id="rId938" /><Relationship Type="http://schemas.openxmlformats.org/officeDocument/2006/relationships/hyperlink" Target="https://cdn.shopify.com/s/files/1/0465/2105/7439/files/6_4136c4cb-85a5-466d-8a31-368e56577387.png?v=1775042922" TargetMode="External" Id="rId939" /><Relationship Type="http://schemas.openxmlformats.org/officeDocument/2006/relationships/hyperlink" Target="https://cdn.shopify.com/s/files/1/0465/2105/7439/files/1_f30247fc-df75-4250-ab51-2c99413286c9.png?v=1775042907" TargetMode="External" Id="rId940" /><Relationship Type="http://schemas.openxmlformats.org/officeDocument/2006/relationships/hyperlink" Target="https://cdn.shopify.com/s/files/1/0465/2105/7439/files/4_7b73bd0b-e009-42a7-9c4b-35854575ebb0.png?v=1775042922" TargetMode="External" Id="rId941" /><Relationship Type="http://schemas.openxmlformats.org/officeDocument/2006/relationships/hyperlink" Target="https://cdn.shopify.com/s/files/1/0465/2105/7439/files/2_ed963314-8465-4b30-9ba6-8a962254a817.png?v=1775042922" TargetMode="External" Id="rId942" /><Relationship Type="http://schemas.openxmlformats.org/officeDocument/2006/relationships/hyperlink" Target="https://cdn.shopify.com/s/files/1/0465/2105/7439/files/3_85367e2b-aefa-4f8d-a88c-84757628a141.png?v=1775042922" TargetMode="External" Id="rId943" /><Relationship Type="http://schemas.openxmlformats.org/officeDocument/2006/relationships/hyperlink" Target="https://cdn.shopify.com/s/files/1/0465/2105/7439/files/5_092e2e3a-0742-4c46-941e-1755030f7808.png?v=1775042922" TargetMode="External" Id="rId944" /><Relationship Type="http://schemas.openxmlformats.org/officeDocument/2006/relationships/hyperlink" Target="https://cdn.shopify.com/s/files/1/0465/2105/7439/files/5_c4ccbbc4-3517-4e86-9415-cc759a276f00.png?v=1775036298" TargetMode="External" Id="rId945" /><Relationship Type="http://schemas.openxmlformats.org/officeDocument/2006/relationships/hyperlink" Target="https://cdn.shopify.com/s/files/1/0465/2105/7439/files/1_4d4a8d67-5e20-4fd3-8644-75808e1e595a.png?v=1775036243" TargetMode="External" Id="rId946" /><Relationship Type="http://schemas.openxmlformats.org/officeDocument/2006/relationships/hyperlink" Target="https://cdn.shopify.com/s/files/1/0465/2105/7439/files/3_2d206258-13b9-4df2-ad51-f9d54e7d8db9.png?v=1775036298" TargetMode="External" Id="rId947" /><Relationship Type="http://schemas.openxmlformats.org/officeDocument/2006/relationships/hyperlink" Target="https://cdn.shopify.com/s/files/1/0465/2105/7439/files/2_4e480772-5c91-4fbd-a9d5-42264bfe9aba.png?v=1775036298" TargetMode="External" Id="rId948" /><Relationship Type="http://schemas.openxmlformats.org/officeDocument/2006/relationships/hyperlink" Target="https://cdn.shopify.com/s/files/1/0465/2105/7439/files/4_331d2f7f-9dc3-4e0f-b425-6ec0047f179b.png?v=1775036298" TargetMode="External" Id="rId949" /><Relationship Type="http://schemas.openxmlformats.org/officeDocument/2006/relationships/hyperlink" Target="https://cdn.shopify.com/s/files/1/0465/2105/7439/files/5_8b156523-58f1-40e8-a277-995ad1120757.png?v=1775034843" TargetMode="External" Id="rId950" /><Relationship Type="http://schemas.openxmlformats.org/officeDocument/2006/relationships/hyperlink" Target="https://cdn.shopify.com/s/files/1/0465/2105/7439/files/1_1dda210e-4aed-491c-9c63-599810965cda.png?v=1775034751" TargetMode="External" Id="rId951" /><Relationship Type="http://schemas.openxmlformats.org/officeDocument/2006/relationships/hyperlink" Target="https://cdn.shopify.com/s/files/1/0465/2105/7439/files/3_ee638eea-e154-4e29-8473-9e230dcc806d.png?v=1775034843" TargetMode="External" Id="rId952" /><Relationship Type="http://schemas.openxmlformats.org/officeDocument/2006/relationships/hyperlink" Target="https://cdn.shopify.com/s/files/1/0465/2105/7439/files/2_dd51d099-00a2-49d7-b284-5ba46f9ada30.png?v=1775034843" TargetMode="External" Id="rId953" /><Relationship Type="http://schemas.openxmlformats.org/officeDocument/2006/relationships/hyperlink" Target="https://cdn.shopify.com/s/files/1/0465/2105/7439/files/4_54b45ed9-75ab-4845-9794-1d3696a16d6c.png?v=1775034843" TargetMode="External" Id="rId954" /><Relationship Type="http://schemas.openxmlformats.org/officeDocument/2006/relationships/hyperlink" Target="https://cdn.shopify.com/s/files/1/0465/2105/7439/files/4_c6ecabae-7856-4243-ad2a-1d00c12fa8f8.png?v=1774967594" TargetMode="External" Id="rId955" /><Relationship Type="http://schemas.openxmlformats.org/officeDocument/2006/relationships/hyperlink" Target="https://cdn.shopify.com/s/files/1/0465/2105/7439/files/1_d9ddc7be-b1d3-40d1-9ee3-06b57ec98937.png?v=1774967076" TargetMode="External" Id="rId956" /><Relationship Type="http://schemas.openxmlformats.org/officeDocument/2006/relationships/hyperlink" Target="https://cdn.shopify.com/s/files/1/0465/2105/7439/files/3_1fcf18bb-b713-4fb0-a6c2-ea8587e37c47.png?v=1774967594" TargetMode="External" Id="rId957" /><Relationship Type="http://schemas.openxmlformats.org/officeDocument/2006/relationships/hyperlink" Target="https://cdn.shopify.com/s/files/1/0465/2105/7439/files/2_2efc3a46-7a33-42a4-b364-299c4bdb2a1f.png?v=1774967594" TargetMode="External" Id="rId958" /><Relationship Type="http://schemas.openxmlformats.org/officeDocument/2006/relationships/hyperlink" Target="https://cdn.shopify.com/s/files/1/0465/2105/7439/files/5_a667ffe8-bc82-4187-99df-3cff52b8d02b.png?v=1774967076" TargetMode="External" Id="rId959" /><Relationship Type="http://schemas.openxmlformats.org/officeDocument/2006/relationships/hyperlink" Target="https://cdn.shopify.com/s/files/1/0465/2105/7439/files/1_4_bfecb204-5c95-487f-b1f2-8e3d94a937e3.jpg?v=1774523494" TargetMode="External" Id="rId960" /><Relationship Type="http://schemas.openxmlformats.org/officeDocument/2006/relationships/hyperlink" Target="https://cdn.shopify.com/s/files/1/0465/2105/7439/files/1_1_c7cd49ca-d72d-44b2-acf3-00f5b6dfe84a.jpg?v=1774523350" TargetMode="External" Id="rId961" /><Relationship Type="http://schemas.openxmlformats.org/officeDocument/2006/relationships/hyperlink" Target="https://cdn.shopify.com/s/files/1/0465/2105/7439/files/1_3_b3fa5af0-8ddc-4818-b4e7-d9992c691c36.jpg?v=1774523494" TargetMode="External" Id="rId962" /><Relationship Type="http://schemas.openxmlformats.org/officeDocument/2006/relationships/hyperlink" Target="https://cdn.shopify.com/s/files/1/0465/2105/7439/files/1_2_a6d5a084-130e-47e7-9311-02a648a0c7a4.jpg?v=1774523494" TargetMode="External" Id="rId963" /><Relationship Type="http://schemas.openxmlformats.org/officeDocument/2006/relationships/hyperlink" Target="https://cdn.shopify.com/s/files/1/0465/2105/7439/files/1_5_43edc2b1-98d0-4ca0-89a7-e8494216c2d9.jpg?v=1774523350" TargetMode="External" Id="rId964" /><Relationship Type="http://schemas.openxmlformats.org/officeDocument/2006/relationships/hyperlink" Target="https://cdn.shopify.com/s/files/1/0465/2105/7439/files/1_3_1032781e-50c1-4d44-ac33-dceaa75484ff.jpg?v=1774522433" TargetMode="External" Id="rId965" /><Relationship Type="http://schemas.openxmlformats.org/officeDocument/2006/relationships/hyperlink" Target="https://cdn.shopify.com/s/files/1/0465/2105/7439/files/1_1_4b7799bc-b7eb-4ab8-b35d-f32f8bb43d13.jpg?v=1774522403" TargetMode="External" Id="rId966" /><Relationship Type="http://schemas.openxmlformats.org/officeDocument/2006/relationships/hyperlink" Target="https://cdn.shopify.com/s/files/1/0465/2105/7439/files/1_4_42e9ab8a-9056-493d-83b5-2dd40c2cf45c.jpg?v=1774522433" TargetMode="External" Id="rId967" /><Relationship Type="http://schemas.openxmlformats.org/officeDocument/2006/relationships/hyperlink" Target="https://cdn.shopify.com/s/files/1/0465/2105/7439/files/1_2_6788efbf-5b74-4d42-96a2-41303eb8f648.jpg?v=1774522433" TargetMode="External" Id="rId968" /><Relationship Type="http://schemas.openxmlformats.org/officeDocument/2006/relationships/hyperlink" Target="https://cdn.shopify.com/s/files/1/0465/2105/7439/files/1_5_d9e8b5ec-c434-446b-8a41-a3325c046890.jpg?v=1774522403" TargetMode="External" Id="rId969" /><Relationship Type="http://schemas.openxmlformats.org/officeDocument/2006/relationships/hyperlink" Target="https://cdn.shopify.com/s/files/1/0465/2105/7439/files/1_3_6e8a66a9-9494-4cdd-8095-dd851e6fe5b1.jpg?v=1774521945" TargetMode="External" Id="rId970" /><Relationship Type="http://schemas.openxmlformats.org/officeDocument/2006/relationships/hyperlink" Target="https://cdn.shopify.com/s/files/1/0465/2105/7439/files/1_1_4c5587cb-3138-49d2-b74c-ef99bbb3a497.jpg?v=1774521789" TargetMode="External" Id="rId971" /><Relationship Type="http://schemas.openxmlformats.org/officeDocument/2006/relationships/hyperlink" Target="https://cdn.shopify.com/s/files/1/0465/2105/7439/files/1_4_24c7a7a8-9a9d-4187-887b-9486b8e8e31a.jpg?v=1774521945" TargetMode="External" Id="rId972" /><Relationship Type="http://schemas.openxmlformats.org/officeDocument/2006/relationships/hyperlink" Target="https://cdn.shopify.com/s/files/1/0465/2105/7439/files/1_2_0f506779-2115-4ad8-ad0e-a26de9f16be1.jpg?v=1774521945" TargetMode="External" Id="rId973" /><Relationship Type="http://schemas.openxmlformats.org/officeDocument/2006/relationships/hyperlink" Target="https://cdn.shopify.com/s/files/1/0465/2105/7439/files/1_5_3627f0c4-32e6-4afa-8e64-00bbb4bfb6e4.jpg?v=1774521789" TargetMode="External" Id="rId974" /><Relationship Type="http://schemas.openxmlformats.org/officeDocument/2006/relationships/hyperlink" Target="https://cdn.shopify.com/s/files/1/0465/2105/7439/files/1_3_0244d526-7f25-4040-b6cd-cad44facc838.jpg?v=1774521397" TargetMode="External" Id="rId975" /><Relationship Type="http://schemas.openxmlformats.org/officeDocument/2006/relationships/hyperlink" Target="https://cdn.shopify.com/s/files/1/0465/2105/7439/files/1_1_6c6baada-7d10-4511-8b9b-4c63ae158e30.jpg?v=1774521220" TargetMode="External" Id="rId976" /><Relationship Type="http://schemas.openxmlformats.org/officeDocument/2006/relationships/hyperlink" Target="https://cdn.shopify.com/s/files/1/0465/2105/7439/files/1_4_e0483b87-2467-42c3-a3b1-d4015af1c8a7.jpg?v=1774521397" TargetMode="External" Id="rId977" /><Relationship Type="http://schemas.openxmlformats.org/officeDocument/2006/relationships/hyperlink" Target="https://cdn.shopify.com/s/files/1/0465/2105/7439/files/1_2_6a462405-4679-48d9-ad69-81910ae15191.jpg?v=1774521397" TargetMode="External" Id="rId978" /><Relationship Type="http://schemas.openxmlformats.org/officeDocument/2006/relationships/hyperlink" Target="https://cdn.shopify.com/s/files/1/0465/2105/7439/files/1_5_89c1870a-2693-4fc8-b5b5-0d18624f254d.jpg?v=1774521220" TargetMode="External" Id="rId979" /><Relationship Type="http://schemas.openxmlformats.org/officeDocument/2006/relationships/hyperlink" Target="https://cdn.shopify.com/s/files/1/0465/2105/7439/files/1_3_99720273-ab5d-4b8e-95f8-e3434832af6d.jpg?v=1774519718" TargetMode="External" Id="rId980" /><Relationship Type="http://schemas.openxmlformats.org/officeDocument/2006/relationships/hyperlink" Target="https://cdn.shopify.com/s/files/1/0465/2105/7439/files/1_1_c5b66a9d-7b47-4b50-a780-4a857a9fdf98.jpg?v=1774519518" TargetMode="External" Id="rId981" /><Relationship Type="http://schemas.openxmlformats.org/officeDocument/2006/relationships/hyperlink" Target="https://cdn.shopify.com/s/files/1/0465/2105/7439/files/1_4_2be107ea-4ce2-4be3-8845-39478860e5df.jpg?v=1774519718" TargetMode="External" Id="rId982" /><Relationship Type="http://schemas.openxmlformats.org/officeDocument/2006/relationships/hyperlink" Target="https://cdn.shopify.com/s/files/1/0465/2105/7439/files/1_2_36ec3911-9a89-4ba1-b91a-c52d2982d3c2.jpg?v=1774519718" TargetMode="External" Id="rId983" /><Relationship Type="http://schemas.openxmlformats.org/officeDocument/2006/relationships/hyperlink" Target="https://cdn.shopify.com/s/files/1/0465/2105/7439/files/1_5_355e782d-7a5e-4cbf-bad1-a3b434bad9c9.jpg?v=1774519518" TargetMode="External" Id="rId984" /><Relationship Type="http://schemas.openxmlformats.org/officeDocument/2006/relationships/hyperlink" Target="https://cdn.shopify.com/s/files/1/0465/2105/7439/files/1_3_d55c20f3-3d04-418a-b5ef-777f7ca9d3d9.jpg?v=1774518762" TargetMode="External" Id="rId985" /><Relationship Type="http://schemas.openxmlformats.org/officeDocument/2006/relationships/hyperlink" Target="https://cdn.shopify.com/s/files/1/0465/2105/7439/files/1_1_16b137ce-5aad-4563-8dd8-0ab178abf195.jpg?v=1774518544" TargetMode="External" Id="rId986" /><Relationship Type="http://schemas.openxmlformats.org/officeDocument/2006/relationships/hyperlink" Target="https://cdn.shopify.com/s/files/1/0465/2105/7439/files/1_4_4ea9781b-d73c-4947-80ca-134316072bad.jpg?v=1774518762" TargetMode="External" Id="rId987" /><Relationship Type="http://schemas.openxmlformats.org/officeDocument/2006/relationships/hyperlink" Target="https://cdn.shopify.com/s/files/1/0465/2105/7439/files/1_2_f360d2c8-a39b-44d7-8cb5-f75f4bd8a5cf.jpg?v=1774518762" TargetMode="External" Id="rId988" /><Relationship Type="http://schemas.openxmlformats.org/officeDocument/2006/relationships/hyperlink" Target="https://cdn.shopify.com/s/files/1/0465/2105/7439/files/1_5_26ba5fd4-a195-4966-8aaa-91e6377ddf84.jpg?v=1774518544" TargetMode="External" Id="rId989" /><Relationship Type="http://schemas.openxmlformats.org/officeDocument/2006/relationships/hyperlink" Target="https://cdn.shopify.com/s/files/1/0465/2105/7439/files/1_3_ef9b774b-bb7c-48bd-86c4-b6590f6cb5cd.jpg?v=1774518001" TargetMode="External" Id="rId990" /><Relationship Type="http://schemas.openxmlformats.org/officeDocument/2006/relationships/hyperlink" Target="https://cdn.shopify.com/s/files/1/0465/2105/7439/files/1_1_7c067667-9f2d-4a58-949a-28be96576f9a.jpg?v=1774517844" TargetMode="External" Id="rId991" /><Relationship Type="http://schemas.openxmlformats.org/officeDocument/2006/relationships/hyperlink" Target="https://cdn.shopify.com/s/files/1/0465/2105/7439/files/1_4_0c154545-fbbb-4fec-8f61-923919342611.jpg?v=1774518001" TargetMode="External" Id="rId992" /><Relationship Type="http://schemas.openxmlformats.org/officeDocument/2006/relationships/hyperlink" Target="https://cdn.shopify.com/s/files/1/0465/2105/7439/files/1_2_f826a397-9a24-4939-955b-3cc5a20f5a92.jpg?v=1774518001" TargetMode="External" Id="rId993" /><Relationship Type="http://schemas.openxmlformats.org/officeDocument/2006/relationships/hyperlink" Target="https://cdn.shopify.com/s/files/1/0465/2105/7439/files/1_5_fbce572d-6198-4eff-aae4-f37e921b3718.jpg?v=1774517844" TargetMode="External" Id="rId994" /><Relationship Type="http://schemas.openxmlformats.org/officeDocument/2006/relationships/hyperlink" Target="https://cdn.shopify.com/s/files/1/0465/2105/7439/files/1_3_ec628e89-25aa-421d-8804-5a0c7eee7563.jpg?v=1774516864" TargetMode="External" Id="rId995" /><Relationship Type="http://schemas.openxmlformats.org/officeDocument/2006/relationships/hyperlink" Target="https://cdn.shopify.com/s/files/1/0465/2105/7439/files/1_1_f4a0d52d-cbf6-4b8b-a6e5-5fe6f6bf5a04.jpg?v=1774516799" TargetMode="External" Id="rId996" /><Relationship Type="http://schemas.openxmlformats.org/officeDocument/2006/relationships/hyperlink" Target="https://cdn.shopify.com/s/files/1/0465/2105/7439/files/1_4_31ee3124-d5ef-4cf8-ae6a-48b9d0c22c33.jpg?v=1774516864" TargetMode="External" Id="rId997" /><Relationship Type="http://schemas.openxmlformats.org/officeDocument/2006/relationships/hyperlink" Target="https://cdn.shopify.com/s/files/1/0465/2105/7439/files/1_2_a43d5c7f-833c-44a8-a7a8-fc511bf25b20.jpg?v=1774516864" TargetMode="External" Id="rId998" /><Relationship Type="http://schemas.openxmlformats.org/officeDocument/2006/relationships/hyperlink" Target="https://cdn.shopify.com/s/files/1/0465/2105/7439/files/1_5_bd77c637-a158-450c-b588-4eb907cf07de.jpg?v=1774516799" TargetMode="External" Id="rId999" /><Relationship Type="http://schemas.openxmlformats.org/officeDocument/2006/relationships/hyperlink" Target="https://cdn.shopify.com/s/files/1/0465/2105/7439/files/1_6705e085-217a-4f1a-b741-4ea1e3d89628.jpg?v=1770719648" TargetMode="External" Id="rId1000" /><Relationship Type="http://schemas.openxmlformats.org/officeDocument/2006/relationships/hyperlink" Target="https://cdn.shopify.com/s/files/1/0465/2105/7439/files/4_ab5891bc-02ed-4269-9675-a12f391e6662.jpg?v=1770719669" TargetMode="External" Id="rId1001" /><Relationship Type="http://schemas.openxmlformats.org/officeDocument/2006/relationships/hyperlink" Target="https://cdn.shopify.com/s/files/1/0465/2105/7439/files/2_f9c15e60-5300-4915-9ad6-bacc7deff644.jpg?v=1770719669" TargetMode="External" Id="rId1002" /><Relationship Type="http://schemas.openxmlformats.org/officeDocument/2006/relationships/hyperlink" Target="https://cdn.shopify.com/s/files/1/0465/2105/7439/files/3_6acaaa7b-5cc1-4303-bfb5-1f9e599274c9.jpg?v=1770719669" TargetMode="External" Id="rId1003" /><Relationship Type="http://schemas.openxmlformats.org/officeDocument/2006/relationships/hyperlink" Target="https://cdn.shopify.com/s/files/1/0465/2105/7439/files/5_99c80eb6-5caa-4f42-8115-28968f8c7d16.jpg?v=1770719648" TargetMode="External" Id="rId1004" /><Relationship Type="http://schemas.openxmlformats.org/officeDocument/2006/relationships/hyperlink" Target="https://cdn.shopify.com/s/files/1/0465/2105/7439/files/6_2511d2df-edd2-4463-a133-1888bd27275a.jpg?v=1770719648" TargetMode="External" Id="rId1005" /><Relationship Type="http://schemas.openxmlformats.org/officeDocument/2006/relationships/hyperlink" Target="https://cdn.shopify.com/s/files/1/0465/2105/7439/files/s10.jpg?v=1770913673" TargetMode="External" Id="rId1006" /><Relationship Type="http://schemas.openxmlformats.org/officeDocument/2006/relationships/hyperlink" Target="https://cdn.shopify.com/s/files/1/0465/2105/7439/files/1_a99fd693-f5e7-49e9-8905-4e8046945cc4.png?v=1773550297" TargetMode="External" Id="rId1007" /><Relationship Type="http://schemas.openxmlformats.org/officeDocument/2006/relationships/hyperlink" Target="https://cdn.shopify.com/s/files/1/0465/2105/7439/files/7_6fb59085-e8bb-42ae-bff5-6540d01af508.png?v=1773550612" TargetMode="External" Id="rId1008" /><Relationship Type="http://schemas.openxmlformats.org/officeDocument/2006/relationships/hyperlink" Target="https://cdn.shopify.com/s/files/1/0465/2105/7439/files/2_c470ce68-92a1-4466-b31c-af1f9c88354d.png?v=1773550612" TargetMode="External" Id="rId1009" /><Relationship Type="http://schemas.openxmlformats.org/officeDocument/2006/relationships/hyperlink" Target="https://cdn.shopify.com/s/files/1/0465/2105/7439/files/6_e5986f8b-8c80-491a-b1a9-903006af023e.png?v=1773550612" TargetMode="External" Id="rId1010" /><Relationship Type="http://schemas.openxmlformats.org/officeDocument/2006/relationships/hyperlink" Target="https://cdn.shopify.com/s/files/1/0465/2105/7439/files/4_854f22d2-5902-4eca-ae8f-da72ac919d52.png?v=1773550612" TargetMode="External" Id="rId1011" /><Relationship Type="http://schemas.openxmlformats.org/officeDocument/2006/relationships/hyperlink" Target="https://cdn.shopify.com/s/files/1/0465/2105/7439/files/3_15cc60d9-f0ae-4ce8-a00e-8bf4d348cff1.png?v=1773550612" TargetMode="External" Id="rId1012" /><Relationship Type="http://schemas.openxmlformats.org/officeDocument/2006/relationships/hyperlink" Target="https://cdn.shopify.com/s/files/1/0465/2105/7439/files/5_9cacf7bb-7e82-42df-ac10-9ba9a2fdbb1f.png?v=1773550612" TargetMode="External" Id="rId1013" /><Relationship Type="http://schemas.openxmlformats.org/officeDocument/2006/relationships/hyperlink" Target="https://cdn.shopify.com/s/files/1/0465/2105/7439/files/1_8ade2cf0-6143-4a4a-9866-dc5938fa9f96.png?v=1773548964" TargetMode="External" Id="rId1014" /><Relationship Type="http://schemas.openxmlformats.org/officeDocument/2006/relationships/hyperlink" Target="https://cdn.shopify.com/s/files/1/0465/2105/7439/files/6_04a4c778-8fe0-4680-bffc-a5c171cb8639.png?v=1773549662" TargetMode="External" Id="rId1015" /><Relationship Type="http://schemas.openxmlformats.org/officeDocument/2006/relationships/hyperlink" Target="https://cdn.shopify.com/s/files/1/0465/2105/7439/files/3_c402d177-da8f-4ace-8344-c3b3539ff05e.png?v=1773549662" TargetMode="External" Id="rId1016" /><Relationship Type="http://schemas.openxmlformats.org/officeDocument/2006/relationships/hyperlink" Target="https://cdn.shopify.com/s/files/1/0465/2105/7439/files/2_5020b3b9-65e0-4dd5-85f5-c1537de85d88.png?v=1773549662" TargetMode="External" Id="rId1017" /><Relationship Type="http://schemas.openxmlformats.org/officeDocument/2006/relationships/hyperlink" Target="https://cdn.shopify.com/s/files/1/0465/2105/7439/files/4_a8f7ea16-696c-4044-96ec-43921c806981.png?v=1773549662" TargetMode="External" Id="rId1018" /><Relationship Type="http://schemas.openxmlformats.org/officeDocument/2006/relationships/hyperlink" Target="https://cdn.shopify.com/s/files/1/0465/2105/7439/files/5_42b1ea04-00cd-43eb-9337-ab2eddab5a7f.png?v=1773549662" TargetMode="External" Id="rId1019" /><Relationship Type="http://schemas.openxmlformats.org/officeDocument/2006/relationships/hyperlink" Target="https://cdn.shopify.com/s/files/1/0465/2105/7439/files/2_ce8c5264-d342-4f72-890d-f8d1abbcec39.png?v=1766131033" TargetMode="External" Id="rId1020" /><Relationship Type="http://schemas.openxmlformats.org/officeDocument/2006/relationships/hyperlink" Target="https://cdn.shopify.com/s/files/1/0465/2105/7439/files/4_f5a849e6-9106-4c66-a7f4-f3419f31ebb7.png?v=1766131033" TargetMode="External" Id="rId1021" /><Relationship Type="http://schemas.openxmlformats.org/officeDocument/2006/relationships/hyperlink" Target="https://cdn.shopify.com/s/files/1/0465/2105/7439/files/1_31ae90dd-31a1-4618-aed7-f30ff871f3af.png?v=1766131033" TargetMode="External" Id="rId1022" /><Relationship Type="http://schemas.openxmlformats.org/officeDocument/2006/relationships/hyperlink" Target="https://cdn.shopify.com/s/files/1/0465/2105/7439/files/3_427775d7-5b9f-4749-8010-3e1ec718b49a.png?v=1766131033" TargetMode="External" Id="rId1023" /><Relationship Type="http://schemas.openxmlformats.org/officeDocument/2006/relationships/hyperlink" Target="https://cdn.shopify.com/s/files/1/0465/2105/7439/files/5_15673250-42c6-4e95-b168-58221029105c.png?v=1766130997" TargetMode="External" Id="rId1024" /><Relationship Type="http://schemas.openxmlformats.org/officeDocument/2006/relationships/hyperlink" Target="https://cdn.shopify.com/s/files/1/0465/2105/7439/files/6_53520912-114e-4d23-9b7d-b20032363724.png?v=1766130997" TargetMode="External" Id="rId1025" /><Relationship Type="http://schemas.openxmlformats.org/officeDocument/2006/relationships/hyperlink" Target="https://cdn.shopify.com/s/files/1/0465/2105/7439/files/3_f4875450-7a18-458f-9740-4571bca3cf64.png?v=1766130643" TargetMode="External" Id="rId1026" /><Relationship Type="http://schemas.openxmlformats.org/officeDocument/2006/relationships/hyperlink" Target="https://cdn.shopify.com/s/files/1/0465/2105/7439/files/4_2b25fa18-e5f8-4aca-bbd1-a344bc732f16.png?v=1766130643" TargetMode="External" Id="rId1027" /><Relationship Type="http://schemas.openxmlformats.org/officeDocument/2006/relationships/hyperlink" Target="https://cdn.shopify.com/s/files/1/0465/2105/7439/files/2_0e6c6e8b-3358-449e-814c-14ec1e2d7b89.png?v=1766130643" TargetMode="External" Id="rId1028" /><Relationship Type="http://schemas.openxmlformats.org/officeDocument/2006/relationships/hyperlink" Target="https://cdn.shopify.com/s/files/1/0465/2105/7439/files/1_e2bf8680-ba94-46ee-ba4b-56aac26fe582.png?v=1766130643" TargetMode="External" Id="rId1029" /><Relationship Type="http://schemas.openxmlformats.org/officeDocument/2006/relationships/hyperlink" Target="https://cdn.shopify.com/s/files/1/0465/2105/7439/files/5_0cf75e26-03af-4383-9392-e34c99d1c589.png?v=1766130620" TargetMode="External" Id="rId1030" /><Relationship Type="http://schemas.openxmlformats.org/officeDocument/2006/relationships/hyperlink" Target="https://cdn.shopify.com/s/files/1/0465/2105/7439/files/1_ec7fb890-412f-4c05-a7d8-e79a04591700.png?v=1766129470" TargetMode="External" Id="rId1031" /><Relationship Type="http://schemas.openxmlformats.org/officeDocument/2006/relationships/hyperlink" Target="https://cdn.shopify.com/s/files/1/0465/2105/7439/files/3_f94587c2-fd18-4dab-a734-fa29721b430f.png?v=1766129523" TargetMode="External" Id="rId1032" /><Relationship Type="http://schemas.openxmlformats.org/officeDocument/2006/relationships/hyperlink" Target="https://cdn.shopify.com/s/files/1/0465/2105/7439/files/2_e13edb0b-6a01-4dc8-8a20-0d1304be2a99.png?v=1766129523" TargetMode="External" Id="rId1033" /><Relationship Type="http://schemas.openxmlformats.org/officeDocument/2006/relationships/hyperlink" Target="https://cdn.shopify.com/s/files/1/0465/2105/7439/files/4_e358038e-9c1e-4354-a2d9-d2d133c8023f.png?v=1766129470" TargetMode="External" Id="rId1034" /><Relationship Type="http://schemas.openxmlformats.org/officeDocument/2006/relationships/hyperlink" Target="https://cdn.shopify.com/s/files/1/0465/2105/7439/files/5_9380250f-cecb-4d5e-9279-13b37c27568e.png?v=1766129470" TargetMode="External" Id="rId1035" /><Relationship Type="http://schemas.openxmlformats.org/officeDocument/2006/relationships/hyperlink" Target="https://cdn.shopify.com/s/files/1/0465/2105/7439/files/1_eea987f3-5a27-4dc6-853c-a0f5fdb5499c.png?v=1766128673" TargetMode="External" Id="rId1036" /><Relationship Type="http://schemas.openxmlformats.org/officeDocument/2006/relationships/hyperlink" Target="https://cdn.shopify.com/s/files/1/0465/2105/7439/files/4_6a87f652-c493-4be5-87e7-b2f743f4bc24.png?v=1766128691" TargetMode="External" Id="rId1037" /><Relationship Type="http://schemas.openxmlformats.org/officeDocument/2006/relationships/hyperlink" Target="https://cdn.shopify.com/s/files/1/0465/2105/7439/files/2_d887dbd6-cc7a-403a-a41d-98bcf3b5b7d9.png?v=1766128691" TargetMode="External" Id="rId1038" /><Relationship Type="http://schemas.openxmlformats.org/officeDocument/2006/relationships/hyperlink" Target="https://cdn.shopify.com/s/files/1/0465/2105/7439/files/3_0efb1f41-55e2-4edd-b543-3e3591709633.png?v=1766128691" TargetMode="External" Id="rId1039" /><Relationship Type="http://schemas.openxmlformats.org/officeDocument/2006/relationships/hyperlink" Target="https://cdn.shopify.com/s/files/1/0465/2105/7439/files/5_cd4772cf-04bf-492d-a8df-16470f7e4466.png?v=1766128673" TargetMode="External" Id="rId1040" /><Relationship Type="http://schemas.openxmlformats.org/officeDocument/2006/relationships/hyperlink" Target="https://cdn.shopify.com/s/files/1/0465/2105/7439/files/D9_5.jpg?v=1772737514" TargetMode="External" Id="rId1041" /><Relationship Type="http://schemas.openxmlformats.org/officeDocument/2006/relationships/hyperlink" Target="https://cdn.shopify.com/s/files/1/0465/2105/7439/files/D9_1.jpg?v=1772737494" TargetMode="External" Id="rId1042" /><Relationship Type="http://schemas.openxmlformats.org/officeDocument/2006/relationships/hyperlink" Target="https://cdn.shopify.com/s/files/1/0465/2105/7439/files/D9_2.jpg?v=1772737514" TargetMode="External" Id="rId1043" /><Relationship Type="http://schemas.openxmlformats.org/officeDocument/2006/relationships/hyperlink" Target="https://cdn.shopify.com/s/files/1/0465/2105/7439/files/D9_3.jpg?v=1772737514" TargetMode="External" Id="rId1044" /><Relationship Type="http://schemas.openxmlformats.org/officeDocument/2006/relationships/hyperlink" Target="https://cdn.shopify.com/s/files/1/0465/2105/7439/files/D9_4.jpg?v=1772737514" TargetMode="External" Id="rId1045" /><Relationship Type="http://schemas.openxmlformats.org/officeDocument/2006/relationships/hyperlink" Target="https://cdn.shopify.com/s/files/1/0465/2105/7439/files/D9_6.jpg?v=1772737494" TargetMode="External" Id="rId1046" /><Relationship Type="http://schemas.openxmlformats.org/officeDocument/2006/relationships/hyperlink" Target="https://cdn.shopify.com/s/files/1/0465/2105/7439/files/D9_7.jpg?v=1772737494" TargetMode="External" Id="rId1047" /><Relationship Type="http://schemas.openxmlformats.org/officeDocument/2006/relationships/hyperlink" Target="https://cdn.shopify.com/s/files/1/0465/2105/7439/files/D7_7.jpg?v=1772736171" TargetMode="External" Id="rId1048" /><Relationship Type="http://schemas.openxmlformats.org/officeDocument/2006/relationships/hyperlink" Target="https://cdn.shopify.com/s/files/1/0465/2105/7439/files/D7_1.jpg?v=1772736149" TargetMode="External" Id="rId1049" /><Relationship Type="http://schemas.openxmlformats.org/officeDocument/2006/relationships/hyperlink" Target="https://cdn.shopify.com/s/files/1/0465/2105/7439/files/D7_2.jpg?v=1772736171" TargetMode="External" Id="rId1050" /><Relationship Type="http://schemas.openxmlformats.org/officeDocument/2006/relationships/hyperlink" Target="https://cdn.shopify.com/s/files/1/0465/2105/7439/files/D7_3.jpg?v=1772736171" TargetMode="External" Id="rId1051" /><Relationship Type="http://schemas.openxmlformats.org/officeDocument/2006/relationships/hyperlink" Target="https://cdn.shopify.com/s/files/1/0465/2105/7439/files/D7_4.jpg?v=1772736171" TargetMode="External" Id="rId1052" /><Relationship Type="http://schemas.openxmlformats.org/officeDocument/2006/relationships/hyperlink" Target="https://cdn.shopify.com/s/files/1/0465/2105/7439/files/D7_5.jpg?v=1772736171" TargetMode="External" Id="rId1053" /><Relationship Type="http://schemas.openxmlformats.org/officeDocument/2006/relationships/hyperlink" Target="https://cdn.shopify.com/s/files/1/0465/2105/7439/files/D7_6.jpg?v=1772736171" TargetMode="External" Id="rId1054" /><Relationship Type="http://schemas.openxmlformats.org/officeDocument/2006/relationships/hyperlink" Target="https://cdn.shopify.com/s/files/1/0465/2105/7439/files/D4_4.jpg?v=1772734644" TargetMode="External" Id="rId1055" /><Relationship Type="http://schemas.openxmlformats.org/officeDocument/2006/relationships/hyperlink" Target="https://cdn.shopify.com/s/files/1/0465/2105/7439/files/D4_1.jpg?v=1772734630" TargetMode="External" Id="rId1056" /><Relationship Type="http://schemas.openxmlformats.org/officeDocument/2006/relationships/hyperlink" Target="https://cdn.shopify.com/s/files/1/0465/2105/7439/files/D4_2.jpg?v=1772734644" TargetMode="External" Id="rId1057" /><Relationship Type="http://schemas.openxmlformats.org/officeDocument/2006/relationships/hyperlink" Target="https://cdn.shopify.com/s/files/1/0465/2105/7439/files/D4_3.jpg?v=1772734644" TargetMode="External" Id="rId1058" /><Relationship Type="http://schemas.openxmlformats.org/officeDocument/2006/relationships/hyperlink" Target="https://cdn.shopify.com/s/files/1/0465/2105/7439/files/D4_5.jpg?v=1772734630" TargetMode="External" Id="rId1059" /><Relationship Type="http://schemas.openxmlformats.org/officeDocument/2006/relationships/hyperlink" Target="https://cdn.shopify.com/s/files/1/0465/2105/7439/files/D4_6.jpg?v=1772734630" TargetMode="External" Id="rId1060" /><Relationship Type="http://schemas.openxmlformats.org/officeDocument/2006/relationships/hyperlink" Target="https://cdn.shopify.com/s/files/1/0465/2105/7439/files/D4_7.jpg?v=1772734630" TargetMode="External" Id="rId1061" /><Relationship Type="http://schemas.openxmlformats.org/officeDocument/2006/relationships/hyperlink" Target="https://cdn.shopify.com/s/files/1/0465/2105/7439/files/D2_4.jpg?v=1772733829" TargetMode="External" Id="rId1062" /><Relationship Type="http://schemas.openxmlformats.org/officeDocument/2006/relationships/hyperlink" Target="https://cdn.shopify.com/s/files/1/0465/2105/7439/files/D2_1.jpg?v=1772733812" TargetMode="External" Id="rId1063" /><Relationship Type="http://schemas.openxmlformats.org/officeDocument/2006/relationships/hyperlink" Target="https://cdn.shopify.com/s/files/1/0465/2105/7439/files/D2_2.jpg?v=1772733829" TargetMode="External" Id="rId1064" /><Relationship Type="http://schemas.openxmlformats.org/officeDocument/2006/relationships/hyperlink" Target="https://cdn.shopify.com/s/files/1/0465/2105/7439/files/D2_3.jpg?v=1772733829" TargetMode="External" Id="rId1065" /><Relationship Type="http://schemas.openxmlformats.org/officeDocument/2006/relationships/hyperlink" Target="https://cdn.shopify.com/s/files/1/0465/2105/7439/files/D2_5.jpg?v=1772733812" TargetMode="External" Id="rId1066" /><Relationship Type="http://schemas.openxmlformats.org/officeDocument/2006/relationships/hyperlink" Target="https://cdn.shopify.com/s/files/1/0465/2105/7439/files/D2_6.jpg?v=1772733812" TargetMode="External" Id="rId1067" /><Relationship Type="http://schemas.openxmlformats.org/officeDocument/2006/relationships/hyperlink" Target="https://cdn.shopify.com/s/files/1/0465/2105/7439/files/D2_7.jpg?v=1772733812" TargetMode="External" Id="rId1068" /><Relationship Type="http://schemas.openxmlformats.org/officeDocument/2006/relationships/hyperlink" Target="https://cdn.shopify.com/s/files/1/0465/2105/7439/files/1_81462795-5594-4fe8-9282-049c999a88fe.png?v=1771657681" TargetMode="External" Id="rId1069" /><Relationship Type="http://schemas.openxmlformats.org/officeDocument/2006/relationships/hyperlink" Target="https://cdn.shopify.com/s/files/1/0465/2105/7439/files/3_aaab674d-29f2-46fc-9df2-26562bc9a998.png?v=1771657707" TargetMode="External" Id="rId1070" /><Relationship Type="http://schemas.openxmlformats.org/officeDocument/2006/relationships/hyperlink" Target="https://cdn.shopify.com/s/files/1/0465/2105/7439/files/4_c051cbb5-6e70-49af-8dc2-4fa2b1238206.png?v=1771657707" TargetMode="External" Id="rId1071" /><Relationship Type="http://schemas.openxmlformats.org/officeDocument/2006/relationships/hyperlink" Target="https://cdn.shopify.com/s/files/1/0465/2105/7439/files/2_a623a6b4-8288-4be5-8fbd-8635c41e4524.png?v=1771657707" TargetMode="External" Id="rId1072" /><Relationship Type="http://schemas.openxmlformats.org/officeDocument/2006/relationships/hyperlink" Target="https://cdn.shopify.com/s/files/1/0465/2105/7439/files/5_d19f5222-c562-4273-b794-d1a047f1abe9.png?v=1771657681" TargetMode="External" Id="rId1073" /><Relationship Type="http://schemas.openxmlformats.org/officeDocument/2006/relationships/hyperlink" Target="https://cdn.shopify.com/s/files/1/0465/2105/7439/files/6_876b39c2-72fd-4bc0-a4b1-a0ce13f6ff63.png?v=1771657681" TargetMode="External" Id="rId1074" /><Relationship Type="http://schemas.openxmlformats.org/officeDocument/2006/relationships/hyperlink" Target="https://cdn.shopify.com/s/files/1/0465/2105/7439/files/1_e8a60274-c986-4ba5-96fb-2288e3224875.png?v=1771656325" TargetMode="External" Id="rId1075" /><Relationship Type="http://schemas.openxmlformats.org/officeDocument/2006/relationships/hyperlink" Target="https://cdn.shopify.com/s/files/1/0465/2105/7439/files/6_8154ddc9-d7fe-4270-b335-254d3cb0d4f9.png?v=1771656483" TargetMode="External" Id="rId1076" /><Relationship Type="http://schemas.openxmlformats.org/officeDocument/2006/relationships/hyperlink" Target="https://cdn.shopify.com/s/files/1/0465/2105/7439/files/2_f283541c-2ce5-4fea-b21b-202fe0433809.png?v=1771656483" TargetMode="External" Id="rId1077" /><Relationship Type="http://schemas.openxmlformats.org/officeDocument/2006/relationships/hyperlink" Target="https://cdn.shopify.com/s/files/1/0465/2105/7439/files/3_993c9315-bfef-4cd6-938e-7249628d7769.png?v=1771656483" TargetMode="External" Id="rId1078" /><Relationship Type="http://schemas.openxmlformats.org/officeDocument/2006/relationships/hyperlink" Target="https://cdn.shopify.com/s/files/1/0465/2105/7439/files/4_1e8f2fd1-f6f6-4752-ae59-aad6f5f62566.png?v=1771656483" TargetMode="External" Id="rId1079" /><Relationship Type="http://schemas.openxmlformats.org/officeDocument/2006/relationships/hyperlink" Target="https://cdn.shopify.com/s/files/1/0465/2105/7439/files/5_7a250159-9a65-4b5b-82b1-79d172e539f5.png?v=1771656483" TargetMode="External" Id="rId1080" /><Relationship Type="http://schemas.openxmlformats.org/officeDocument/2006/relationships/hyperlink" Target="https://cdn.shopify.com/s/files/1/0465/2105/7439/files/ayla_-_2.jpg?v=1774875364" TargetMode="External" Id="rId1081" /><Relationship Type="http://schemas.openxmlformats.org/officeDocument/2006/relationships/hyperlink" Target="https://cdn.shopify.com/s/files/1/0465/2105/7439/files/ayla_-_1.jpg?v=1774875364" TargetMode="External" Id="rId1082" /><Relationship Type="http://schemas.openxmlformats.org/officeDocument/2006/relationships/hyperlink" Target="https://cdn.shopify.com/s/files/1/0465/2105/7439/files/Zenia-newimages.png?v=1772531215" TargetMode="External" Id="rId1083" /><Relationship Type="http://schemas.openxmlformats.org/officeDocument/2006/relationships/hyperlink" Target="https://cdn.shopify.com/s/files/1/0465/2105/7439/files/Zenia-newimages_1.png?v=1772531215" TargetMode="External" Id="rId1084" /><Relationship Type="http://schemas.openxmlformats.org/officeDocument/2006/relationships/hyperlink" Target="https://cdn.shopify.com/s/files/1/0465/2105/7439/files/Zenia-newimages_2.png?v=1772531215" TargetMode="External" Id="rId1085" /><Relationship Type="http://schemas.openxmlformats.org/officeDocument/2006/relationships/hyperlink" Target="https://cdn.shopify.com/s/files/1/0465/2105/7439/files/Afsanah_V2_Products_Image_jpg.jpg?v=1773134902" TargetMode="External" Id="rId1086" /><Relationship Type="http://schemas.openxmlformats.org/officeDocument/2006/relationships/hyperlink" Target="https://cdn.shopify.com/s/files/1/0465/2105/7439/files/Zenia-newimages_4.png?v=1773134902" TargetMode="External" Id="rId1087" /><Relationship Type="http://schemas.openxmlformats.org/officeDocument/2006/relationships/hyperlink" Target="https://cdn.shopify.com/s/files/1/0465/2105/7439/files/Zenia-newimages_5.png?v=1773134902" TargetMode="External" Id="rId1088" /><Relationship Type="http://schemas.openxmlformats.org/officeDocument/2006/relationships/hyperlink" Target="https://cdn.shopify.com/s/files/1/0465/2105/7439/files/1_d8e2fec3-06b1-482a-89f2-1b559fcc069b.png?v=1771654318" TargetMode="External" Id="rId1089" /><Relationship Type="http://schemas.openxmlformats.org/officeDocument/2006/relationships/hyperlink" Target="https://cdn.shopify.com/s/files/1/0465/2105/7439/files/6_a91bdbda-ab45-4277-9dbb-c82f9d22f432.png?v=1771654338" TargetMode="External" Id="rId1090" /><Relationship Type="http://schemas.openxmlformats.org/officeDocument/2006/relationships/hyperlink" Target="https://cdn.shopify.com/s/files/1/0465/2105/7439/files/2_d0d68cef-c0d0-44a5-957f-ea416899c2b9.png?v=1771654338" TargetMode="External" Id="rId1091" /><Relationship Type="http://schemas.openxmlformats.org/officeDocument/2006/relationships/hyperlink" Target="https://cdn.shopify.com/s/files/1/0465/2105/7439/files/3_4f0472ce-336e-4fc0-ad74-999c00d35d55.png?v=1771654338" TargetMode="External" Id="rId1092" /><Relationship Type="http://schemas.openxmlformats.org/officeDocument/2006/relationships/hyperlink" Target="https://cdn.shopify.com/s/files/1/0465/2105/7439/files/5_b2b02e59-2899-45d5-b4f3-655d72ad65fe.png?v=1771654338" TargetMode="External" Id="rId1093" /><Relationship Type="http://schemas.openxmlformats.org/officeDocument/2006/relationships/hyperlink" Target="https://cdn.shopify.com/s/files/1/0465/2105/7439/files/4_db9c30c8-19eb-4a18-a74e-5df32bc8c8df.png?v=1771654338" TargetMode="External" Id="rId1094" /><Relationship Type="http://schemas.openxmlformats.org/officeDocument/2006/relationships/hyperlink" Target="https://cdn.shopify.com/s/files/1/0465/2105/7439/files/3_e7d362d3-45b0-4be2-8e1a-b81e1ff651cc.png?v=1771649827" TargetMode="External" Id="rId1095" /><Relationship Type="http://schemas.openxmlformats.org/officeDocument/2006/relationships/hyperlink" Target="https://cdn.shopify.com/s/files/1/0465/2105/7439/files/6_03ef4e99-e217-4b9f-8c8b-19f178957faf.png?v=1771649835" TargetMode="External" Id="rId1096" /><Relationship Type="http://schemas.openxmlformats.org/officeDocument/2006/relationships/hyperlink" Target="https://cdn.shopify.com/s/files/1/0465/2105/7439/files/4_0767c626-d627-4ef1-a0d1-c1fdce06bdbc.png?v=1771649835" TargetMode="External" Id="rId1097" /><Relationship Type="http://schemas.openxmlformats.org/officeDocument/2006/relationships/hyperlink" Target="https://cdn.shopify.com/s/files/1/0465/2105/7439/files/2_09e6e344-ea80-4708-ad12-253124c5aa99.png?v=1771649835" TargetMode="External" Id="rId1098" /><Relationship Type="http://schemas.openxmlformats.org/officeDocument/2006/relationships/hyperlink" Target="https://cdn.shopify.com/s/files/1/0465/2105/7439/files/1_e5c23ebc-8adb-4b26-8ca2-fcda3ec7ac54.png?v=1771649835" TargetMode="External" Id="rId1099" /><Relationship Type="http://schemas.openxmlformats.org/officeDocument/2006/relationships/hyperlink" Target="https://cdn.shopify.com/s/files/1/0465/2105/7439/files/5_13474fff-eaf6-46c5-b5a1-59f63dac06c6.png?v=1771649835" TargetMode="External" Id="rId1100" /><Relationship Type="http://schemas.openxmlformats.org/officeDocument/2006/relationships/hyperlink" Target="https://cdn.shopify.com/s/files/1/0465/2105/7439/files/esma_-_1.jpg?v=1774875381" TargetMode="External" Id="rId1101" /><Relationship Type="http://schemas.openxmlformats.org/officeDocument/2006/relationships/hyperlink" Target="https://cdn.shopify.com/s/files/1/0465/2105/7439/files/esma_-_2.jpg?v=1774875381" TargetMode="External" Id="rId1102" /><Relationship Type="http://schemas.openxmlformats.org/officeDocument/2006/relationships/hyperlink" Target="https://cdn.shopify.com/s/files/1/0465/2105/7439/files/d4_2_ad0da442-8ee1-40ba-aff3-303531bc4247.png?v=1771406066" TargetMode="External" Id="rId1103" /><Relationship Type="http://schemas.openxmlformats.org/officeDocument/2006/relationships/hyperlink" Target="https://cdn.shopify.com/s/files/1/0465/2105/7439/files/d4_5.png?v=1771406124" TargetMode="External" Id="rId1104" /><Relationship Type="http://schemas.openxmlformats.org/officeDocument/2006/relationships/hyperlink" Target="https://cdn.shopify.com/s/files/1/0465/2105/7439/files/d4_3_72952bff-8408-4ddb-b9de-4317d52b76d3.png?v=1771406124" TargetMode="External" Id="rId1105" /><Relationship Type="http://schemas.openxmlformats.org/officeDocument/2006/relationships/hyperlink" Target="https://cdn.shopify.com/s/files/1/0465/2105/7439/files/d4_4.png?v=1771406124" TargetMode="External" Id="rId1106" /><Relationship Type="http://schemas.openxmlformats.org/officeDocument/2006/relationships/hyperlink" Target="https://cdn.shopify.com/s/files/1/0465/2105/7439/files/d4_1_08d5364e-99fb-4e73-982f-b2989eb0fc6e.png?v=1771406124" TargetMode="External" Id="rId1107" /><Relationship Type="http://schemas.openxmlformats.org/officeDocument/2006/relationships/hyperlink" Target="https://cdn.shopify.com/s/files/1/0465/2105/7439/files/d3_5.jpg?v=1771404279" TargetMode="External" Id="rId1108" /><Relationship Type="http://schemas.openxmlformats.org/officeDocument/2006/relationships/hyperlink" Target="https://cdn.shopify.com/s/files/1/0465/2105/7439/files/d3.jpg?v=1771404279" TargetMode="External" Id="rId1109" /><Relationship Type="http://schemas.openxmlformats.org/officeDocument/2006/relationships/hyperlink" Target="https://cdn.shopify.com/s/files/1/0465/2105/7439/files/d3_4.jpg?v=1771404279" TargetMode="External" Id="rId1110" /><Relationship Type="http://schemas.openxmlformats.org/officeDocument/2006/relationships/hyperlink" Target="https://cdn.shopify.com/s/files/1/0465/2105/7439/files/d3_2.jpg?v=1771404279" TargetMode="External" Id="rId1111" /><Relationship Type="http://schemas.openxmlformats.org/officeDocument/2006/relationships/hyperlink" Target="https://cdn.shopify.com/s/files/1/0465/2105/7439/files/d3_1.jpg?v=1771404279" TargetMode="External" Id="rId1112" /><Relationship Type="http://schemas.openxmlformats.org/officeDocument/2006/relationships/hyperlink" Target="https://cdn.shopify.com/s/files/1/0465/2105/7439/files/d3_3.jpg?v=1771404083" TargetMode="External" Id="rId1113" /><Relationship Type="http://schemas.openxmlformats.org/officeDocument/2006/relationships/hyperlink" Target="https://cdn.shopify.com/s/files/1/0465/2105/7439/files/d2_2.png?v=1771403608" TargetMode="External" Id="rId1114" /><Relationship Type="http://schemas.openxmlformats.org/officeDocument/2006/relationships/hyperlink" Target="https://cdn.shopify.com/s/files/1/0465/2105/7439/files/d2_7.png?v=1771403620" TargetMode="External" Id="rId1115" /><Relationship Type="http://schemas.openxmlformats.org/officeDocument/2006/relationships/hyperlink" Target="https://cdn.shopify.com/s/files/1/0465/2105/7439/files/d2_3.png?v=1771403620" TargetMode="External" Id="rId1116" /><Relationship Type="http://schemas.openxmlformats.org/officeDocument/2006/relationships/hyperlink" Target="https://cdn.shopify.com/s/files/1/0465/2105/7439/files/d2_4.png?v=1771403620" TargetMode="External" Id="rId1117" /><Relationship Type="http://schemas.openxmlformats.org/officeDocument/2006/relationships/hyperlink" Target="https://cdn.shopify.com/s/files/1/0465/2105/7439/files/d2_5.png?v=1771403620" TargetMode="External" Id="rId1118" /><Relationship Type="http://schemas.openxmlformats.org/officeDocument/2006/relationships/hyperlink" Target="https://cdn.shopify.com/s/files/1/0465/2105/7439/files/d2_6.png?v=1771403620" TargetMode="External" Id="rId1119" /><Relationship Type="http://schemas.openxmlformats.org/officeDocument/2006/relationships/hyperlink" Target="https://cdn.shopify.com/s/files/1/0465/2105/7439/files/1_af74cd98-671f-42be-b083-fb903280382a.png?v=1770721891" TargetMode="External" Id="rId1120" /><Relationship Type="http://schemas.openxmlformats.org/officeDocument/2006/relationships/hyperlink" Target="https://cdn.shopify.com/s/files/1/0465/2105/7439/files/2_4eb9c328-56ff-43d1-a748-4806f2d52543.png?v=1770723230" TargetMode="External" Id="rId1121" /><Relationship Type="http://schemas.openxmlformats.org/officeDocument/2006/relationships/hyperlink" Target="https://cdn.shopify.com/s/files/1/0465/2105/7439/files/3_cb664118-4665-46b2-8368-0626d0121b56.png?v=1770723229" TargetMode="External" Id="rId1122" /><Relationship Type="http://schemas.openxmlformats.org/officeDocument/2006/relationships/hyperlink" Target="https://cdn.shopify.com/s/files/1/0465/2105/7439/files/4_9bf64149-c59f-4a23-8f84-da91d2deb783.png?v=1770723229" TargetMode="External" Id="rId1123" /><Relationship Type="http://schemas.openxmlformats.org/officeDocument/2006/relationships/hyperlink" Target="https://cdn.shopify.com/s/files/1/0465/2105/7439/files/5_66e73f8f-334a-4495-b5fd-71b4fa40e813.png?v=1770723229" TargetMode="External" Id="rId1124" /><Relationship Type="http://schemas.openxmlformats.org/officeDocument/2006/relationships/hyperlink" Target="https://cdn.shopify.com/s/files/1/0465/2105/7439/files/s13.jpg?v=1770913900" TargetMode="External" Id="rId1125" /><Relationship Type="http://schemas.openxmlformats.org/officeDocument/2006/relationships/hyperlink" Target="https://cdn.shopify.com/s/files/1/0465/2105/7439/files/6_423fc2fa-5c4e-4ab6-80d7-ce9eb1286a3c.jpg?v=1772262096" TargetMode="External" Id="rId1126" /><Relationship Type="http://schemas.openxmlformats.org/officeDocument/2006/relationships/hyperlink" Target="https://cdn.shopify.com/s/files/1/0465/2105/7439/files/5_c3dbd803-9d3a-439f-b7f0-992d5c70c727.jpg?v=1772262096" TargetMode="External" Id="rId1127" /><Relationship Type="http://schemas.openxmlformats.org/officeDocument/2006/relationships/hyperlink" Target="https://cdn.shopify.com/s/files/1/0465/2105/7439/files/1_6be387e0-6bc6-4268-ba91-365f48893be2.png?v=1772262096" TargetMode="External" Id="rId1128" /><Relationship Type="http://schemas.openxmlformats.org/officeDocument/2006/relationships/hyperlink" Target="https://cdn.shopify.com/s/files/1/0465/2105/7439/files/2_d4978fdf-27f7-4172-92b9-2b3c12ce0b53.png?v=1772262096" TargetMode="External" Id="rId1129" /><Relationship Type="http://schemas.openxmlformats.org/officeDocument/2006/relationships/hyperlink" Target="https://cdn.shopify.com/s/files/1/0465/2105/7439/files/4_0f0a3dd0-46fa-4b73-9b3f-ed9f1d908c8b.png?v=1772262096" TargetMode="External" Id="rId1130" /><Relationship Type="http://schemas.openxmlformats.org/officeDocument/2006/relationships/hyperlink" Target="https://cdn.shopify.com/s/files/1/0465/2105/7439/files/3_42b788cc-5406-4173-80cf-666248a32fec.png?v=1772262096" TargetMode="External" Id="rId1131" /><Relationship Type="http://schemas.openxmlformats.org/officeDocument/2006/relationships/hyperlink" Target="https://cdn.shopify.com/s/files/1/0465/2105/7439/files/s14.jpg?v=1772262096" TargetMode="External" Id="rId1132" /><Relationship Type="http://schemas.openxmlformats.org/officeDocument/2006/relationships/hyperlink" Target="https://cdn.shopify.com/s/files/1/0465/2105/7439/files/2_c20a711a-77e9-4fc4-afe7-fee58a7d47a4.jpg?v=1772262115" TargetMode="External" Id="rId1133" /><Relationship Type="http://schemas.openxmlformats.org/officeDocument/2006/relationships/hyperlink" Target="https://cdn.shopify.com/s/files/1/0465/2105/7439/files/3_cea1430f-962c-40d9-9ad2-833c85837767.jpg?v=1772262115" TargetMode="External" Id="rId1134" /><Relationship Type="http://schemas.openxmlformats.org/officeDocument/2006/relationships/hyperlink" Target="https://cdn.shopify.com/s/files/1/0465/2105/7439/files/1_ae8b206e-ae96-4337-bbfd-eaabdd68218c.jpg?v=1772262115" TargetMode="External" Id="rId1135" /><Relationship Type="http://schemas.openxmlformats.org/officeDocument/2006/relationships/hyperlink" Target="https://cdn.shopify.com/s/files/1/0465/2105/7439/files/2_cbb27ec0-59af-47fa-a245-2a779306ebd5.jpg?v=1772262115" TargetMode="External" Id="rId1136" /><Relationship Type="http://schemas.openxmlformats.org/officeDocument/2006/relationships/hyperlink" Target="https://cdn.shopify.com/s/files/1/0465/2105/7439/files/3_b4c0acd4-164e-44e5-be04-3ef7eddaeeae.jpg?v=1772262115" TargetMode="External" Id="rId1137" /><Relationship Type="http://schemas.openxmlformats.org/officeDocument/2006/relationships/hyperlink" Target="https://cdn.shopify.com/s/files/1/0465/2105/7439/files/4_a91a0120-e491-4209-b77f-bcbdc54a05c8.jpg?v=1772262115" TargetMode="External" Id="rId1138" /><Relationship Type="http://schemas.openxmlformats.org/officeDocument/2006/relationships/hyperlink" Target="https://cdn.shopify.com/s/files/1/0465/2105/7439/files/s15.jpg?v=1772262115" TargetMode="External" Id="rId1139" /><Relationship Type="http://schemas.openxmlformats.org/officeDocument/2006/relationships/hyperlink" Target="https://cdn.shopify.com/s/files/1/0465/2105/7439/files/1_a600ba7f-0b75-452c-a6d7-79b4e27c6f5e.png?v=1770720890" TargetMode="External" Id="rId1140" /><Relationship Type="http://schemas.openxmlformats.org/officeDocument/2006/relationships/hyperlink" Target="https://cdn.shopify.com/s/files/1/0465/2105/7439/files/5_30a31e98-7a1c-4115-a6f8-03a29f581853.png?v=1770720999" TargetMode="External" Id="rId1141" /><Relationship Type="http://schemas.openxmlformats.org/officeDocument/2006/relationships/hyperlink" Target="https://cdn.shopify.com/s/files/1/0465/2105/7439/files/2_6d51cb5c-dd81-4399-8508-e0892abdf020.png?v=1770720999" TargetMode="External" Id="rId1142" /><Relationship Type="http://schemas.openxmlformats.org/officeDocument/2006/relationships/hyperlink" Target="https://cdn.shopify.com/s/files/1/0465/2105/7439/files/3_b508c84e-4fec-4f8b-a536-2749c044ec92.png?v=1770720999" TargetMode="External" Id="rId1143" /><Relationship Type="http://schemas.openxmlformats.org/officeDocument/2006/relationships/hyperlink" Target="https://cdn.shopify.com/s/files/1/0465/2105/7439/files/4_5d3401a5-41ff-4804-896d-2c72cda76e24.png?v=1770720999" TargetMode="External" Id="rId1144" /><Relationship Type="http://schemas.openxmlformats.org/officeDocument/2006/relationships/hyperlink" Target="https://cdn.shopify.com/s/files/1/0465/2105/7439/files/6_a40572d1-62ec-4362-9aed-d8c3c42235c3.png?v=1770720889" TargetMode="External" Id="rId1145" /><Relationship Type="http://schemas.openxmlformats.org/officeDocument/2006/relationships/hyperlink" Target="https://cdn.shopify.com/s/files/1/0465/2105/7439/files/s11.jpg?v=1770913768" TargetMode="External" Id="rId1146" /><Relationship Type="http://schemas.openxmlformats.org/officeDocument/2006/relationships/hyperlink" Target="https://cdn.shopify.com/s/files/1/0465/2105/7439/files/1_cce2c1d8-263f-4a37-b1c1-e89b61343073.jpg?v=1770718858" TargetMode="External" Id="rId1147" /><Relationship Type="http://schemas.openxmlformats.org/officeDocument/2006/relationships/hyperlink" Target="https://cdn.shopify.com/s/files/1/0465/2105/7439/files/5_61734015-33be-47a7-b3a3-4307708e5021.jpg?v=1770718858" TargetMode="External" Id="rId1148" /><Relationship Type="http://schemas.openxmlformats.org/officeDocument/2006/relationships/hyperlink" Target="https://cdn.shopify.com/s/files/1/0465/2105/7439/files/2_902a6feb-b7be-4726-b85d-bda7e18c5de9.jpg?v=1770718858" TargetMode="External" Id="rId1149" /><Relationship Type="http://schemas.openxmlformats.org/officeDocument/2006/relationships/hyperlink" Target="https://cdn.shopify.com/s/files/1/0465/2105/7439/files/4_d6aba06c-59ad-4293-9791-ac2d7adcc195.jpg?v=1770718858" TargetMode="External" Id="rId1150" /><Relationship Type="http://schemas.openxmlformats.org/officeDocument/2006/relationships/hyperlink" Target="https://cdn.shopify.com/s/files/1/0465/2105/7439/files/3_cbb1a6d8-bbc7-494c-a64b-fd3eb44d6b9c.jpg?v=1770718858" TargetMode="External" Id="rId1151" /><Relationship Type="http://schemas.openxmlformats.org/officeDocument/2006/relationships/hyperlink" Target="https://cdn.shopify.com/s/files/1/0465/2105/7439/files/6_c0a1efe1-acd2-493b-b4f2-d68593cb568b.jpg?v=1770718858" TargetMode="External" Id="rId1152" /><Relationship Type="http://schemas.openxmlformats.org/officeDocument/2006/relationships/hyperlink" Target="https://cdn.shopify.com/s/files/1/0465/2105/7439/files/s9.jpg?v=1770913595" TargetMode="External" Id="rId1153" /><Relationship Type="http://schemas.openxmlformats.org/officeDocument/2006/relationships/hyperlink" Target="https://cdn.shopify.com/s/files/1/0465/2105/7439/files/1_2d84af96-7e4a-46b2-af66-365b78941586.png?v=1770717334" TargetMode="External" Id="rId1154" /><Relationship Type="http://schemas.openxmlformats.org/officeDocument/2006/relationships/hyperlink" Target="https://cdn.shopify.com/s/files/1/0465/2105/7439/files/4_e758e5aa-125f-43d9-8653-114bee853661.png?v=1770717350" TargetMode="External" Id="rId1155" /><Relationship Type="http://schemas.openxmlformats.org/officeDocument/2006/relationships/hyperlink" Target="https://cdn.shopify.com/s/files/1/0465/2105/7439/files/2_e6097493-04cf-4574-8137-9565d39b2ce8.png?v=1770717350" TargetMode="External" Id="rId1156" /><Relationship Type="http://schemas.openxmlformats.org/officeDocument/2006/relationships/hyperlink" Target="https://cdn.shopify.com/s/files/1/0465/2105/7439/files/3_232ad991-e628-44a4-99c7-bc0d8aea090d.png?v=1770717350" TargetMode="External" Id="rId1157" /><Relationship Type="http://schemas.openxmlformats.org/officeDocument/2006/relationships/hyperlink" Target="https://cdn.shopify.com/s/files/1/0465/2105/7439/files/5_2ca4584b-ec75-4fb0-bb26-1d862cacb311.png?v=1770717335" TargetMode="External" Id="rId1158" /><Relationship Type="http://schemas.openxmlformats.org/officeDocument/2006/relationships/hyperlink" Target="https://cdn.shopify.com/s/files/1/0465/2105/7439/files/s7.jpg?v=1770913446" TargetMode="External" Id="rId1159" /><Relationship Type="http://schemas.openxmlformats.org/officeDocument/2006/relationships/hyperlink" Target="https://cdn.shopify.com/s/files/1/0465/2105/7439/files/Y2.jpg?v=1776762883" TargetMode="External" Id="rId1160" /><Relationship Type="http://schemas.openxmlformats.org/officeDocument/2006/relationships/hyperlink" Target="https://cdn.shopify.com/s/files/1/0465/2105/7439/files/Y1.jpg?v=1776762883" TargetMode="External" Id="rId1161" /><Relationship Type="http://schemas.openxmlformats.org/officeDocument/2006/relationships/hyperlink" Target="https://cdn.shopify.com/s/files/1/0465/2105/7439/files/1_2ab47e1e-8ca5-448d-b33c-a03bdec94cd4.png?v=1776762883" TargetMode="External" Id="rId1162" /><Relationship Type="http://schemas.openxmlformats.org/officeDocument/2006/relationships/hyperlink" Target="https://cdn.shopify.com/s/files/1/0465/2105/7439/files/4_f88ab84a-fed3-4f54-be70-119df70f2800.png?v=1776762883" TargetMode="External" Id="rId1163" /><Relationship Type="http://schemas.openxmlformats.org/officeDocument/2006/relationships/hyperlink" Target="https://cdn.shopify.com/s/files/1/0465/2105/7439/files/2_7c4e0dee-e361-4ea3-99bd-7f8207e55304.png?v=1776762883" TargetMode="External" Id="rId1164" /><Relationship Type="http://schemas.openxmlformats.org/officeDocument/2006/relationships/hyperlink" Target="https://cdn.shopify.com/s/files/1/0465/2105/7439/files/3_116317fd-b4ee-4325-9d5e-d786d6ee2809.png?v=1776762883" TargetMode="External" Id="rId1165" /><Relationship Type="http://schemas.openxmlformats.org/officeDocument/2006/relationships/hyperlink" Target="https://cdn.shopify.com/s/files/1/0465/2105/7439/files/5_c8128c30-4419-4b77-a31f-a86156663be6.png?v=1776762883" TargetMode="External" Id="rId1166" /><Relationship Type="http://schemas.openxmlformats.org/officeDocument/2006/relationships/hyperlink" Target="https://cdn.shopify.com/s/files/1/0465/2105/7439/files/s6.jpg?v=1776762883" TargetMode="External" Id="rId1167" /><Relationship Type="http://schemas.openxmlformats.org/officeDocument/2006/relationships/hyperlink" Target="https://cdn.shopify.com/s/files/1/0465/2105/7439/files/1_b7815f6f-a20e-4e12-bcdc-3340fe58f426.png?v=1770714777" TargetMode="External" Id="rId1168" /><Relationship Type="http://schemas.openxmlformats.org/officeDocument/2006/relationships/hyperlink" Target="https://cdn.shopify.com/s/files/1/0465/2105/7439/files/4_df8628b6-6e6c-4e4b-8936-63e4a2701a39.png?v=1770714812" TargetMode="External" Id="rId1169" /><Relationship Type="http://schemas.openxmlformats.org/officeDocument/2006/relationships/hyperlink" Target="https://cdn.shopify.com/s/files/1/0465/2105/7439/files/2_29f82b03-eabb-4b72-9426-40e82318e3ab.png?v=1770714812" TargetMode="External" Id="rId1170" /><Relationship Type="http://schemas.openxmlformats.org/officeDocument/2006/relationships/hyperlink" Target="https://cdn.shopify.com/s/files/1/0465/2105/7439/files/5_64d330cc-f7ca-45d7-94a2-bbf3628c786c.png?v=1770714812" TargetMode="External" Id="rId1171" /><Relationship Type="http://schemas.openxmlformats.org/officeDocument/2006/relationships/hyperlink" Target="https://cdn.shopify.com/s/files/1/0465/2105/7439/files/3_c48b959d-5301-4f85-8237-862a5821ece1.png?v=1770714812" TargetMode="External" Id="rId1172" /><Relationship Type="http://schemas.openxmlformats.org/officeDocument/2006/relationships/hyperlink" Target="https://cdn.shopify.com/s/files/1/0465/2105/7439/files/6_d95ff6b9-9125-4909-a809-ca96754b5dbf.png?v=1770714775" TargetMode="External" Id="rId1173" /><Relationship Type="http://schemas.openxmlformats.org/officeDocument/2006/relationships/hyperlink" Target="https://cdn.shopify.com/s/files/1/0465/2105/7439/files/s5.jpg?v=1770913334" TargetMode="External" Id="rId1174" /><Relationship Type="http://schemas.openxmlformats.org/officeDocument/2006/relationships/hyperlink" Target="https://cdn.shopify.com/s/files/1/0465/2105/7439/files/1_cef187c6-5b42-4afe-ba45-a29d10906a01.jpg?v=1770712460" TargetMode="External" Id="rId1175" /><Relationship Type="http://schemas.openxmlformats.org/officeDocument/2006/relationships/hyperlink" Target="https://cdn.shopify.com/s/files/1/0465/2105/7439/files/4_6d965da1-96b4-4e5b-b4b9-ff67872ebeae.jpg?v=1770712497" TargetMode="External" Id="rId1176" /><Relationship Type="http://schemas.openxmlformats.org/officeDocument/2006/relationships/hyperlink" Target="https://cdn.shopify.com/s/files/1/0465/2105/7439/files/3_01b0e673-feb2-4005-8236-27ebc96bad69.jpg?v=1770712497" TargetMode="External" Id="rId1177" /><Relationship Type="http://schemas.openxmlformats.org/officeDocument/2006/relationships/hyperlink" Target="https://cdn.shopify.com/s/files/1/0465/2105/7439/files/2_b352efe9-c972-42fe-9757-dce659e75ff4.jpg?v=1770712497" TargetMode="External" Id="rId1178" /><Relationship Type="http://schemas.openxmlformats.org/officeDocument/2006/relationships/hyperlink" Target="https://cdn.shopify.com/s/files/1/0465/2105/7439/files/5_21834d26-e8ad-4c76-99be-676cc597ad8e.jpg?v=1770712461" TargetMode="External" Id="rId1179" /><Relationship Type="http://schemas.openxmlformats.org/officeDocument/2006/relationships/hyperlink" Target="https://cdn.shopify.com/s/files/1/0465/2105/7439/files/6_5b429104-2e6f-459b-aefd-0abb8321e431.jpg?v=1770712460" TargetMode="External" Id="rId1180" /><Relationship Type="http://schemas.openxmlformats.org/officeDocument/2006/relationships/hyperlink" Target="https://cdn.shopify.com/s/files/1/0465/2105/7439/files/s3.jpg?v=1770913189" TargetMode="External" Id="rId1181" /><Relationship Type="http://schemas.openxmlformats.org/officeDocument/2006/relationships/hyperlink" Target="https://cdn.shopify.com/s/files/1/0465/2105/7439/files/1_1a919edd-11fe-4aaa-afc2-c175a394a0af.jpg?v=1770710143" TargetMode="External" Id="rId1182" /><Relationship Type="http://schemas.openxmlformats.org/officeDocument/2006/relationships/hyperlink" Target="https://cdn.shopify.com/s/files/1/0465/2105/7439/files/4_85c54af2-c344-41fd-ae8c-97f42a9c9c61.jpg?v=1770710177" TargetMode="External" Id="rId1183" /><Relationship Type="http://schemas.openxmlformats.org/officeDocument/2006/relationships/hyperlink" Target="https://cdn.shopify.com/s/files/1/0465/2105/7439/files/2_00b0dd7a-5a11-4f62-b10b-a437649e4b35.jpg?v=1770710177" TargetMode="External" Id="rId1184" /><Relationship Type="http://schemas.openxmlformats.org/officeDocument/2006/relationships/hyperlink" Target="https://cdn.shopify.com/s/files/1/0465/2105/7439/files/3_cedb3d08-92e2-4988-a603-2c0eb159849e.jpg?v=1770710177" TargetMode="External" Id="rId1185" /><Relationship Type="http://schemas.openxmlformats.org/officeDocument/2006/relationships/hyperlink" Target="https://cdn.shopify.com/s/files/1/0465/2105/7439/files/5_29a03922-c232-40cf-9d74-bf2d11e66c75.jpg?v=1770710177" TargetMode="External" Id="rId1186" /><Relationship Type="http://schemas.openxmlformats.org/officeDocument/2006/relationships/hyperlink" Target="https://cdn.shopify.com/s/files/1/0465/2105/7439/files/6_3134ecbe-5a05-48f1-9f78-6e71daabdb38.jpg?v=1770710143" TargetMode="External" Id="rId1187" /><Relationship Type="http://schemas.openxmlformats.org/officeDocument/2006/relationships/hyperlink" Target="https://cdn.shopify.com/s/files/1/0465/2105/7439/files/s2.jpg?v=1770913108" TargetMode="External" Id="rId1188" /><Relationship Type="http://schemas.openxmlformats.org/officeDocument/2006/relationships/hyperlink" Target="https://cdn.shopify.com/s/files/1/0465/2105/7439/files/1_024a7988-5221-44ca-843d-d731b3a103b6.png?v=1769597387" TargetMode="External" Id="rId1189" /><Relationship Type="http://schemas.openxmlformats.org/officeDocument/2006/relationships/hyperlink" Target="https://cdn.shopify.com/s/files/1/0465/2105/7439/files/4_25e7693b-ffcf-4c85-88f0-07e4f4205f5a.png?v=1769597397" TargetMode="External" Id="rId1190" /><Relationship Type="http://schemas.openxmlformats.org/officeDocument/2006/relationships/hyperlink" Target="https://cdn.shopify.com/s/files/1/0465/2105/7439/files/2_4aeea54f-3609-4e21-8d27-5c36f04d0191.png?v=1769597397" TargetMode="External" Id="rId1191" /><Relationship Type="http://schemas.openxmlformats.org/officeDocument/2006/relationships/hyperlink" Target="https://cdn.shopify.com/s/files/1/0465/2105/7439/files/3_5fdf4a7e-348a-425d-b004-1887a2d562e5.png?v=1769597397" TargetMode="External" Id="rId1192" /><Relationship Type="http://schemas.openxmlformats.org/officeDocument/2006/relationships/hyperlink" Target="https://cdn.shopify.com/s/files/1/0465/2105/7439/files/5_03519b1e-6e91-40ad-b8db-3da71d38ddf7.png?v=1769597386" TargetMode="External" Id="rId1193" /><Relationship Type="http://schemas.openxmlformats.org/officeDocument/2006/relationships/hyperlink" Target="https://cdn.shopify.com/s/files/1/0465/2105/7439/files/1_0ae6c114-db11-42a4-8f4b-432f91d8a034.png?v=1769594681" TargetMode="External" Id="rId1194" /><Relationship Type="http://schemas.openxmlformats.org/officeDocument/2006/relationships/hyperlink" Target="https://cdn.shopify.com/s/files/1/0465/2105/7439/files/5_a5271fdc-9836-47cb-904f-f87b8d8ce560.png?v=1769594707" TargetMode="External" Id="rId1195" /><Relationship Type="http://schemas.openxmlformats.org/officeDocument/2006/relationships/hyperlink" Target="https://cdn.shopify.com/s/files/1/0465/2105/7439/files/2_667cee76-cb69-437f-b481-837b50a30e49.png?v=1769594707" TargetMode="External" Id="rId1196" /><Relationship Type="http://schemas.openxmlformats.org/officeDocument/2006/relationships/hyperlink" Target="https://cdn.shopify.com/s/files/1/0465/2105/7439/files/3_7bd62c2f-9709-47bc-80be-887c4e038a42.png?v=1769594707" TargetMode="External" Id="rId1197" /><Relationship Type="http://schemas.openxmlformats.org/officeDocument/2006/relationships/hyperlink" Target="https://cdn.shopify.com/s/files/1/0465/2105/7439/files/4_9b8e2c3f-be6c-46c0-bdd9-1882203a895d.png?v=1769594707" TargetMode="External" Id="rId1198" /><Relationship Type="http://schemas.openxmlformats.org/officeDocument/2006/relationships/hyperlink" Target="https://cdn.shopify.com/s/files/1/0465/2105/7439/files/5_486fd22b-5189-454c-8ec9-569faca62ef5.png?v=1766735483" TargetMode="External" Id="rId1199" /><Relationship Type="http://schemas.openxmlformats.org/officeDocument/2006/relationships/hyperlink" Target="https://cdn.shopify.com/s/files/1/0465/2105/7439/files/1_a4807fb3-4305-4efc-943b-956892fa7500.png?v=1766735472" TargetMode="External" Id="rId1200" /><Relationship Type="http://schemas.openxmlformats.org/officeDocument/2006/relationships/hyperlink" Target="https://cdn.shopify.com/s/files/1/0465/2105/7439/files/2_114f535c-9572-45af-89b5-ba27b37e1e45.png?v=1766735483" TargetMode="External" Id="rId1201" /><Relationship Type="http://schemas.openxmlformats.org/officeDocument/2006/relationships/hyperlink" Target="https://cdn.shopify.com/s/files/1/0465/2105/7439/files/3_21765cc7-1f5e-4fb2-b7e4-d0daa8c3cd16.png?v=1766735483" TargetMode="External" Id="rId1202" /><Relationship Type="http://schemas.openxmlformats.org/officeDocument/2006/relationships/hyperlink" Target="https://cdn.shopify.com/s/files/1/0465/2105/7439/files/4_7057ca55-3df5-439d-9f73-062c4fe50262.png?v=1766735483" TargetMode="External" Id="rId1203" /><Relationship Type="http://schemas.openxmlformats.org/officeDocument/2006/relationships/hyperlink" Target="https://cdn.shopify.com/s/files/1/0465/2105/7439/files/3_6c467fbe-292a-4e1e-920d-649fe2e0b7a9.png?v=1766733612" TargetMode="External" Id="rId1204" /><Relationship Type="http://schemas.openxmlformats.org/officeDocument/2006/relationships/hyperlink" Target="https://cdn.shopify.com/s/files/1/0465/2105/7439/files/1_b865ee9a-ed2b-475f-a2a8-9c416e120eac.png?v=1766733582" TargetMode="External" Id="rId1205" /><Relationship Type="http://schemas.openxmlformats.org/officeDocument/2006/relationships/hyperlink" Target="https://cdn.shopify.com/s/files/1/0465/2105/7439/files/2_995102f8-7ab6-40f3-8746-5d6fa42b097c.png?v=1766733612" TargetMode="External" Id="rId1206" /><Relationship Type="http://schemas.openxmlformats.org/officeDocument/2006/relationships/hyperlink" Target="https://cdn.shopify.com/s/files/1/0465/2105/7439/files/4_4dbdd38d-2870-44ff-bf3a-f0cd1876764c.png?v=1766733582" TargetMode="External" Id="rId1207" /><Relationship Type="http://schemas.openxmlformats.org/officeDocument/2006/relationships/hyperlink" Target="https://cdn.shopify.com/s/files/1/0465/2105/7439/files/5_4960835c-2ae4-4bbb-aa02-8454e1b8e894.png?v=1766733582" TargetMode="External" Id="rId1208" /><Relationship Type="http://schemas.openxmlformats.org/officeDocument/2006/relationships/hyperlink" Target="https://cdn.shopify.com/s/files/1/0465/2105/7439/files/3_64236aeb-5574-4045-85a7-d32c21f53d52.png?v=1765008465" TargetMode="External" Id="rId1209" /><Relationship Type="http://schemas.openxmlformats.org/officeDocument/2006/relationships/hyperlink" Target="https://cdn.shopify.com/s/files/1/0465/2105/7439/files/1_7add8492-72d3-43d4-b4d3-045ffa1cdec6.png?v=1765008453" TargetMode="External" Id="rId1210" /><Relationship Type="http://schemas.openxmlformats.org/officeDocument/2006/relationships/hyperlink" Target="https://cdn.shopify.com/s/files/1/0465/2105/7439/files/2_2e836d9d-3899-444e-84dd-f4b02668f57b.png?v=1765008465" TargetMode="External" Id="rId1211" /><Relationship Type="http://schemas.openxmlformats.org/officeDocument/2006/relationships/hyperlink" Target="https://cdn.shopify.com/s/files/1/0465/2105/7439/files/4_73193900-0f29-4706-893c-73680e467219.png?v=1765008452" TargetMode="External" Id="rId1212" /><Relationship Type="http://schemas.openxmlformats.org/officeDocument/2006/relationships/hyperlink" Target="https://cdn.shopify.com/s/files/1/0465/2105/7439/files/5_2784714a-6e5d-47d0-ab02-d27a3715aeca.png?v=1765008453" TargetMode="External" Id="rId1213" /><Relationship Type="http://schemas.openxmlformats.org/officeDocument/2006/relationships/hyperlink" Target="https://cdn.shopify.com/s/files/1/0465/2105/7439/files/3_9e573cd3-c35b-488b-a1b6-3f80893f2ac1.png?v=1765007686" TargetMode="External" Id="rId1214" /><Relationship Type="http://schemas.openxmlformats.org/officeDocument/2006/relationships/hyperlink" Target="https://cdn.shopify.com/s/files/1/0465/2105/7439/files/1_df9d3743-6fb1-4e32-91b7-7eab489b3be9.png?v=1765007686" TargetMode="External" Id="rId1215" /><Relationship Type="http://schemas.openxmlformats.org/officeDocument/2006/relationships/hyperlink" Target="https://cdn.shopify.com/s/files/1/0465/2105/7439/files/2_04d80684-82c3-4024-bef3-9c3a146c744d.png?v=1765007686" TargetMode="External" Id="rId1216" /><Relationship Type="http://schemas.openxmlformats.org/officeDocument/2006/relationships/hyperlink" Target="https://cdn.shopify.com/s/files/1/0465/2105/7439/files/4_2493a41d-c759-4c4f-a576-78face2d9892.png?v=1765007686" TargetMode="External" Id="rId1217" /><Relationship Type="http://schemas.openxmlformats.org/officeDocument/2006/relationships/hyperlink" Target="https://cdn.shopify.com/s/files/1/0465/2105/7439/files/5_da0a45b8-0799-4063-bdcf-f4119f74e2b0.png?v=1765007686" TargetMode="External" Id="rId1218" /><Relationship Type="http://schemas.openxmlformats.org/officeDocument/2006/relationships/hyperlink" Target="https://cdn.shopify.com/s/files/1/0465/2105/7439/files/6_dd58d1f5-877e-40ed-acda-7b78aa539b76.png?v=1765007687" TargetMode="External" Id="rId1219" /><Relationship Type="http://schemas.openxmlformats.org/officeDocument/2006/relationships/hyperlink" Target="https://cdn.shopify.com/s/files/1/0465/2105/7439/files/8_ee9819d9-90a1-4514-9180-046ee7f18f6c.jpg?v=1764318277" TargetMode="External" Id="rId1220" /><Relationship Type="http://schemas.openxmlformats.org/officeDocument/2006/relationships/hyperlink" Target="https://cdn.shopify.com/s/files/1/0465/2105/7439/files/1_9d66a2a5-f8ae-4b51-9137-8a7987cfaea8.jpg?v=1764318237" TargetMode="External" Id="rId1221" /><Relationship Type="http://schemas.openxmlformats.org/officeDocument/2006/relationships/hyperlink" Target="https://cdn.shopify.com/s/files/1/0465/2105/7439/files/2_307f3931-e83c-4742-ae65-881388f8725f.jpg?v=1764318277" TargetMode="External" Id="rId1222" /><Relationship Type="http://schemas.openxmlformats.org/officeDocument/2006/relationships/hyperlink" Target="https://cdn.shopify.com/s/files/1/0465/2105/7439/files/4_945067ce-d4da-4e76-b3e2-80f752005ae0.jpg?v=1764318277" TargetMode="External" Id="rId1223" /><Relationship Type="http://schemas.openxmlformats.org/officeDocument/2006/relationships/hyperlink" Target="https://cdn.shopify.com/s/files/1/0465/2105/7439/files/3_3db55c37-46a0-4cb9-947f-074274286599.jpg?v=1764318277" TargetMode="External" Id="rId1224" /><Relationship Type="http://schemas.openxmlformats.org/officeDocument/2006/relationships/hyperlink" Target="https://cdn.shopify.com/s/files/1/0465/2105/7439/files/6_87b3325c-4aed-4789-9f25-7f2532699da0.jpg?v=1764318277" TargetMode="External" Id="rId1225" /><Relationship Type="http://schemas.openxmlformats.org/officeDocument/2006/relationships/hyperlink" Target="https://cdn.shopify.com/s/files/1/0465/2105/7439/files/7_b16052cf-ce6b-4ba4-9775-cb2dd9fe1e5d.jpg?v=1764318277" TargetMode="External" Id="rId1226" /><Relationship Type="http://schemas.openxmlformats.org/officeDocument/2006/relationships/hyperlink" Target="https://cdn.shopify.com/s/files/1/0465/2105/7439/files/5_d612183c-2e52-4fb5-8bbd-3d4145d6ee0a.jpg?v=1764318277" TargetMode="External" Id="rId1227" /><Relationship Type="http://schemas.openxmlformats.org/officeDocument/2006/relationships/hyperlink" Target="https://cdn.shopify.com/s/files/1/0465/2105/7439/files/6_fe031b51-41ee-4123-87ab-443acd912740.jpg?v=1764317780" TargetMode="External" Id="rId1228" /><Relationship Type="http://schemas.openxmlformats.org/officeDocument/2006/relationships/hyperlink" Target="https://cdn.shopify.com/s/files/1/0465/2105/7439/files/1_68f5f469-1ed5-4175-96d5-216d1308d833.jpg?v=1764317757" TargetMode="External" Id="rId1229" /><Relationship Type="http://schemas.openxmlformats.org/officeDocument/2006/relationships/hyperlink" Target="https://cdn.shopify.com/s/files/1/0465/2105/7439/files/2_39d09910-ca8f-44dd-bb90-8caf70879d55.jpg?v=1764317780" TargetMode="External" Id="rId1230" /><Relationship Type="http://schemas.openxmlformats.org/officeDocument/2006/relationships/hyperlink" Target="https://cdn.shopify.com/s/files/1/0465/2105/7439/files/4_24a74a93-55f0-4f11-bd69-237318a4463f.jpg?v=1764317780" TargetMode="External" Id="rId1231" /><Relationship Type="http://schemas.openxmlformats.org/officeDocument/2006/relationships/hyperlink" Target="https://cdn.shopify.com/s/files/1/0465/2105/7439/files/3_ec7878ac-c645-479e-988c-fe032cf78be4.jpg?v=1764317780" TargetMode="External" Id="rId1232" /><Relationship Type="http://schemas.openxmlformats.org/officeDocument/2006/relationships/hyperlink" Target="https://cdn.shopify.com/s/files/1/0465/2105/7439/files/5_0883157e-9258-48a7-8dc2-acb3e74971bd.jpg?v=1764317780" TargetMode="External" Id="rId1233" /><Relationship Type="http://schemas.openxmlformats.org/officeDocument/2006/relationships/hyperlink" Target="https://cdn.shopify.com/s/files/1/0465/2105/7439/files/7_2f42671e-d342-4b22-a415-fa254fcbc936.jpg?v=1764317757" TargetMode="External" Id="rId1234" /><Relationship Type="http://schemas.openxmlformats.org/officeDocument/2006/relationships/hyperlink" Target="https://cdn.shopify.com/s/files/1/0465/2105/7439/files/8_9198b275-4e57-43cd-aea3-e742a23ba2d4.jpg?v=1764317756" TargetMode="External" Id="rId1235" /><Relationship Type="http://schemas.openxmlformats.org/officeDocument/2006/relationships/hyperlink" Target="https://cdn.shopify.com/s/files/1/0465/2105/7439/files/3_0403b78c-b3bf-41ac-853f-afbefebcb49c.jpg?v=1762498861" TargetMode="External" Id="rId1236" /><Relationship Type="http://schemas.openxmlformats.org/officeDocument/2006/relationships/hyperlink" Target="https://cdn.shopify.com/s/files/1/0465/2105/7439/files/1_f16805be-7d58-4fb9-bd11-3f055a6dc049.jpg?v=1762498845" TargetMode="External" Id="rId1237" /><Relationship Type="http://schemas.openxmlformats.org/officeDocument/2006/relationships/hyperlink" Target="https://cdn.shopify.com/s/files/1/0465/2105/7439/files/2_82a3a2ff-a4a8-455a-8e4c-bff68ffd3963.jpg?v=1762498861" TargetMode="External" Id="rId1238" /><Relationship Type="http://schemas.openxmlformats.org/officeDocument/2006/relationships/hyperlink" Target="https://cdn.shopify.com/s/files/1/0465/2105/7439/files/5_64e286cd-455e-4f9b-a0c7-75e698456784.jpg?v=1762498876" TargetMode="External" Id="rId1239" /><Relationship Type="http://schemas.openxmlformats.org/officeDocument/2006/relationships/hyperlink" Target="https://cdn.shopify.com/s/files/1/0465/2105/7439/files/6_80771c3a-0b4c-4900-862c-1255c91376c4.jpg?v=1762498876" TargetMode="External" Id="rId1240" /><Relationship Type="http://schemas.openxmlformats.org/officeDocument/2006/relationships/hyperlink" Target="https://cdn.shopify.com/s/files/1/0465/2105/7439/files/4_c7f736eb-9fcd-4ce2-ad2c-a11e675bd90e.jpg?v=1762498876" TargetMode="External" Id="rId1241" /><Relationship Type="http://schemas.openxmlformats.org/officeDocument/2006/relationships/hyperlink" Target="https://cdn.shopify.com/s/files/1/0465/2105/7439/files/5_3fc5a67b-8ff5-489f-956c-5d32e55dfb9f.jpg?v=1762497401" TargetMode="External" Id="rId1242" /><Relationship Type="http://schemas.openxmlformats.org/officeDocument/2006/relationships/hyperlink" Target="https://cdn.shopify.com/s/files/1/0465/2105/7439/files/1_8669911b-a413-448c-9be7-62f494bbbb4d.jpg?v=1762497376" TargetMode="External" Id="rId1243" /><Relationship Type="http://schemas.openxmlformats.org/officeDocument/2006/relationships/hyperlink" Target="https://cdn.shopify.com/s/files/1/0465/2105/7439/files/2_ae83048c-22f1-4170-9c72-65296d394001.jpg?v=1762497401" TargetMode="External" Id="rId1244" /><Relationship Type="http://schemas.openxmlformats.org/officeDocument/2006/relationships/hyperlink" Target="https://cdn.shopify.com/s/files/1/0465/2105/7439/files/4_34c2b2b7-bf5d-41f6-92e1-06200d8392c7.jpg?v=1762497401" TargetMode="External" Id="rId1245" /><Relationship Type="http://schemas.openxmlformats.org/officeDocument/2006/relationships/hyperlink" Target="https://cdn.shopify.com/s/files/1/0465/2105/7439/files/3_85fceb7d-ba45-447a-a075-c67c3ab1563b.jpg?v=1762497401" TargetMode="External" Id="rId1246" /><Relationship Type="http://schemas.openxmlformats.org/officeDocument/2006/relationships/hyperlink" Target="https://cdn.shopify.com/s/files/1/0465/2105/7439/files/6_27364ed6-9a84-44e2-bdea-cdc02dcbedd4.jpg?v=1762497377" TargetMode="External" Id="rId1247" /><Relationship Type="http://schemas.openxmlformats.org/officeDocument/2006/relationships/hyperlink" Target="https://cdn.shopify.com/s/files/1/0465/2105/7439/files/Products_0059_DSC01971.png?v=1761310012" TargetMode="External" Id="rId1248" /><Relationship Type="http://schemas.openxmlformats.org/officeDocument/2006/relationships/hyperlink" Target="https://cdn.shopify.com/s/files/1/0465/2105/7439/files/Products_0060_DSC01955.png?v=1761310012" TargetMode="External" Id="rId1249" /><Relationship Type="http://schemas.openxmlformats.org/officeDocument/2006/relationships/hyperlink" Target="https://cdn.shopify.com/s/files/1/0465/2105/7439/files/Products_0055_DSC01992.png?v=1761310012" TargetMode="External" Id="rId1250" /><Relationship Type="http://schemas.openxmlformats.org/officeDocument/2006/relationships/hyperlink" Target="https://cdn.shopify.com/s/files/1/0465/2105/7439/files/Products_0057_DSC01978.png?v=1761310012" TargetMode="External" Id="rId1251" /><Relationship Type="http://schemas.openxmlformats.org/officeDocument/2006/relationships/hyperlink" Target="https://cdn.shopify.com/s/files/1/0465/2105/7439/files/Products_0056_DSC01982.png?v=1761310012" TargetMode="External" Id="rId1252" /><Relationship Type="http://schemas.openxmlformats.org/officeDocument/2006/relationships/hyperlink" Target="https://cdn.shopify.com/s/files/1/0465/2105/7439/files/Products_0058_DSC01976.png?v=1761310012" TargetMode="External" Id="rId1253" /><Relationship Type="http://schemas.openxmlformats.org/officeDocument/2006/relationships/hyperlink" Target="https://cdn.shopify.com/s/files/1/0465/2105/7439/files/Products_0032_DSC02258.png?v=1761309982" TargetMode="External" Id="rId1254" /><Relationship Type="http://schemas.openxmlformats.org/officeDocument/2006/relationships/hyperlink" Target="https://cdn.shopify.com/s/files/1/0465/2105/7439/files/Products_0028_DSC02295.png?v=1761309982" TargetMode="External" Id="rId1255" /><Relationship Type="http://schemas.openxmlformats.org/officeDocument/2006/relationships/hyperlink" Target="https://cdn.shopify.com/s/files/1/0465/2105/7439/files/Products_0031_DSC02264.png?v=1761309982" TargetMode="External" Id="rId1256" /><Relationship Type="http://schemas.openxmlformats.org/officeDocument/2006/relationships/hyperlink" Target="https://cdn.shopify.com/s/files/1/0465/2105/7439/files/Products_0034_DSC02245.png?v=1761309982" TargetMode="External" Id="rId1257" /><Relationship Type="http://schemas.openxmlformats.org/officeDocument/2006/relationships/hyperlink" Target="https://cdn.shopify.com/s/files/1/0465/2105/7439/files/Products_0029_DSC02275.png?v=1761309982" TargetMode="External" Id="rId1258" /><Relationship Type="http://schemas.openxmlformats.org/officeDocument/2006/relationships/hyperlink" Target="https://cdn.shopify.com/s/files/1/0465/2105/7439/files/Products_0033_DSC02250.png?v=1761309982" TargetMode="External" Id="rId1259" /><Relationship Type="http://schemas.openxmlformats.org/officeDocument/2006/relationships/hyperlink" Target="https://cdn.shopify.com/s/files/1/0465/2105/7439/files/Products_0030_DSC02270.png?v=1761309982" TargetMode="External" Id="rId1260" /><Relationship Type="http://schemas.openxmlformats.org/officeDocument/2006/relationships/hyperlink" Target="https://cdn.shopify.com/s/files/1/0465/2105/7439/files/2PC-PRODUCT_0026_DSC02805.png?v=1761212458" TargetMode="External" Id="rId1261" /><Relationship Type="http://schemas.openxmlformats.org/officeDocument/2006/relationships/hyperlink" Target="https://cdn.shopify.com/s/files/1/0465/2105/7439/files/2PC-PRODUCT_0022_DSC02843.png?v=1761212458" TargetMode="External" Id="rId1262" /><Relationship Type="http://schemas.openxmlformats.org/officeDocument/2006/relationships/hyperlink" Target="https://cdn.shopify.com/s/files/1/0465/2105/7439/files/2PC-PRODUCT_0024_DSC02815.png?v=1761212458" TargetMode="External" Id="rId1263" /><Relationship Type="http://schemas.openxmlformats.org/officeDocument/2006/relationships/hyperlink" Target="https://cdn.shopify.com/s/files/1/0465/2105/7439/files/2PC-PRODUCT_0023_DSC02831.png?v=1761212458" TargetMode="External" Id="rId1264" /><Relationship Type="http://schemas.openxmlformats.org/officeDocument/2006/relationships/hyperlink" Target="https://cdn.shopify.com/s/files/1/0465/2105/7439/files/2PC-PRODUCT_0025_DSC02814.png?v=1761212458" TargetMode="External" Id="rId1265" /><Relationship Type="http://schemas.openxmlformats.org/officeDocument/2006/relationships/hyperlink" Target="https://cdn.shopify.com/s/files/1/0465/2105/7439/files/2PC-PRODUCT_0027_DSC02856.png?v=1761212434" TargetMode="External" Id="rId1266" /><Relationship Type="http://schemas.openxmlformats.org/officeDocument/2006/relationships/hyperlink" Target="https://cdn.shopify.com/s/files/1/0465/2105/7439/files/2PC-PRODUCT_0010_DSC02986.png?v=1761211474" TargetMode="External" Id="rId1267" /><Relationship Type="http://schemas.openxmlformats.org/officeDocument/2006/relationships/hyperlink" Target="https://cdn.shopify.com/s/files/1/0465/2105/7439/files/2PC-PRODUCT_0013_DSC03026.png?v=1761311224" TargetMode="External" Id="rId1268" /><Relationship Type="http://schemas.openxmlformats.org/officeDocument/2006/relationships/hyperlink" Target="https://cdn.shopify.com/s/files/1/0465/2105/7439/files/2PC-PRODUCT_0011_DSC03045.png?v=1761311224" TargetMode="External" Id="rId1269" /><Relationship Type="http://schemas.openxmlformats.org/officeDocument/2006/relationships/hyperlink" Target="https://cdn.shopify.com/s/files/1/0465/2105/7439/files/2PC-PRODUCT_0012_DSC03033.png?v=1761311224" TargetMode="External" Id="rId1270" /><Relationship Type="http://schemas.openxmlformats.org/officeDocument/2006/relationships/hyperlink" Target="https://cdn.shopify.com/s/files/1/0465/2105/7439/files/2PC-PRODUCT_0014_DSC03019.png?v=1761311224" TargetMode="External" Id="rId1271" /><Relationship Type="http://schemas.openxmlformats.org/officeDocument/2006/relationships/hyperlink" Target="https://cdn.shopify.com/s/files/1/0465/2105/7439/files/2PC-PRODUCT_0015_DSC02993.png?v=1761211472" TargetMode="External" Id="rId1272" /><Relationship Type="http://schemas.openxmlformats.org/officeDocument/2006/relationships/hyperlink" Target="https://cdn.shopify.com/s/files/1/0465/2105/7439/files/Products_0078_DSC01654.png?v=1761210708" TargetMode="External" Id="rId1273" /><Relationship Type="http://schemas.openxmlformats.org/officeDocument/2006/relationships/hyperlink" Target="https://cdn.shopify.com/s/files/1/0465/2105/7439/files/Products_0076_DSC01670.png?v=1761210708" TargetMode="External" Id="rId1274" /><Relationship Type="http://schemas.openxmlformats.org/officeDocument/2006/relationships/hyperlink" Target="https://cdn.shopify.com/s/files/1/0465/2105/7439/files/Products_0077_DSC01661.png?v=1761311142" TargetMode="External" Id="rId1275" /><Relationship Type="http://schemas.openxmlformats.org/officeDocument/2006/relationships/hyperlink" Target="https://cdn.shopify.com/s/files/1/0465/2105/7439/files/Products_0081_DSC01621.png?v=1761311142" TargetMode="External" Id="rId1276" /><Relationship Type="http://schemas.openxmlformats.org/officeDocument/2006/relationships/hyperlink" Target="https://cdn.shopify.com/s/files/1/0465/2105/7439/files/Products_0079_DSC01656.png?v=1761311142" TargetMode="External" Id="rId1277" /><Relationship Type="http://schemas.openxmlformats.org/officeDocument/2006/relationships/hyperlink" Target="https://cdn.shopify.com/s/files/1/0465/2105/7439/files/Products_0080_DSC01623.png?v=1761311142" TargetMode="External" Id="rId1278" /><Relationship Type="http://schemas.openxmlformats.org/officeDocument/2006/relationships/hyperlink" Target="https://cdn.shopify.com/s/files/1/0465/2105/7439/files/Products_0082_DSC01620.png?v=1761210680" TargetMode="External" Id="rId1279" /><Relationship Type="http://schemas.openxmlformats.org/officeDocument/2006/relationships/hyperlink" Target="https://cdn.shopify.com/s/files/1/0465/2105/7439/files/4_6f23b5a2-aa02-4332-a663-332fbc9df000.png?v=1764668637" TargetMode="External" Id="rId1280" /><Relationship Type="http://schemas.openxmlformats.org/officeDocument/2006/relationships/hyperlink" Target="https://cdn.shopify.com/s/files/1/0465/2105/7439/files/1_f7f01a25-087a-4995-b6ee-65d4621b3fa5.png?v=1764668637" TargetMode="External" Id="rId1281" /><Relationship Type="http://schemas.openxmlformats.org/officeDocument/2006/relationships/hyperlink" Target="https://cdn.shopify.com/s/files/1/0465/2105/7439/files/5_644b4967-d610-4406-9840-c81e223c9774.png?v=1764668637" TargetMode="External" Id="rId1282" /><Relationship Type="http://schemas.openxmlformats.org/officeDocument/2006/relationships/hyperlink" Target="https://cdn.shopify.com/s/files/1/0465/2105/7439/files/2_4be9af54-16b2-4c30-85ad-65f6f31caae3.png?v=1764668637" TargetMode="External" Id="rId1283" /><Relationship Type="http://schemas.openxmlformats.org/officeDocument/2006/relationships/hyperlink" Target="https://cdn.shopify.com/s/files/1/0465/2105/7439/files/3_dbc9a4a8-9bcd-4a05-9a3d-3a22e8940481.png?v=1764668637" TargetMode="External" Id="rId1284" /><Relationship Type="http://schemas.openxmlformats.org/officeDocument/2006/relationships/hyperlink" Target="https://cdn.shopify.com/s/files/1/0465/2105/7439/files/3_f5ebe9b0-babf-4185-9abf-ffd18e001bcb.png?v=1764668783" TargetMode="External" Id="rId1285" /><Relationship Type="http://schemas.openxmlformats.org/officeDocument/2006/relationships/hyperlink" Target="https://cdn.shopify.com/s/files/1/0465/2105/7439/files/1_a988d8ba-6d4e-48e6-9c9d-57bf7c4b78f1.png?v=1764668783" TargetMode="External" Id="rId1286" /><Relationship Type="http://schemas.openxmlformats.org/officeDocument/2006/relationships/hyperlink" Target="https://cdn.shopify.com/s/files/1/0465/2105/7439/files/2_662fbbd4-3395-43cb-a6e6-c837487411d2.png?v=1760782885" TargetMode="External" Id="rId1287" /><Relationship Type="http://schemas.openxmlformats.org/officeDocument/2006/relationships/hyperlink" Target="https://cdn.shopify.com/s/files/1/0465/2105/7439/files/4_d1571d6b-734d-42f9-93ed-28134e1d3f96.png?v=1760782813" TargetMode="External" Id="rId1288" /><Relationship Type="http://schemas.openxmlformats.org/officeDocument/2006/relationships/hyperlink" Target="https://cdn.shopify.com/s/files/1/0465/2105/7439/files/5_c702941d-4f35-424c-ae21-382817842e1a.png?v=1760782813" TargetMode="External" Id="rId1289" /><Relationship Type="http://schemas.openxmlformats.org/officeDocument/2006/relationships/hyperlink" Target="https://cdn.shopify.com/s/files/1/0465/2105/7439/files/4_2a1aeb4f-0b70-48d5-a9f6-e8122baf64bb.png?v=1764668711" TargetMode="External" Id="rId1290" /><Relationship Type="http://schemas.openxmlformats.org/officeDocument/2006/relationships/hyperlink" Target="https://cdn.shopify.com/s/files/1/0465/2105/7439/files/1_37d3a2e4-33b0-40b1-ba14-f247f68acf50.png?v=1764668711" TargetMode="External" Id="rId1291" /><Relationship Type="http://schemas.openxmlformats.org/officeDocument/2006/relationships/hyperlink" Target="https://cdn.shopify.com/s/files/1/0465/2105/7439/files/2_e0c57072-ba8c-4311-9c61-7e142889223b.png?v=1760780967" TargetMode="External" Id="rId1292" /><Relationship Type="http://schemas.openxmlformats.org/officeDocument/2006/relationships/hyperlink" Target="https://cdn.shopify.com/s/files/1/0465/2105/7439/files/3_4b5a62f0-0561-48dc-b7e4-f6f5d9b95e8f.png?v=1760780967" TargetMode="External" Id="rId1293" /><Relationship Type="http://schemas.openxmlformats.org/officeDocument/2006/relationships/hyperlink" Target="https://cdn.shopify.com/s/files/1/0465/2105/7439/files/5_7749d354-4437-4eab-bc5a-5a3de450d3a7.png?v=1760780952" TargetMode="External" Id="rId1294" /><Relationship Type="http://schemas.openxmlformats.org/officeDocument/2006/relationships/hyperlink" Target="https://cdn.shopify.com/s/files/1/0465/2105/7439/files/3_82e981f2-a840-4b1a-87ea-f1d37c9c0346.png?v=1758702296" TargetMode="External" Id="rId1295" /><Relationship Type="http://schemas.openxmlformats.org/officeDocument/2006/relationships/hyperlink" Target="https://cdn.shopify.com/s/files/1/0465/2105/7439/files/1_47860d58-daaa-45e7-9fb4-eec86e985f44.png?v=1758702263" TargetMode="External" Id="rId1296" /><Relationship Type="http://schemas.openxmlformats.org/officeDocument/2006/relationships/hyperlink" Target="https://cdn.shopify.com/s/files/1/0465/2105/7439/files/2_dd23674f-4712-4a52-bc57-b5365697c32c.png?v=1758702296" TargetMode="External" Id="rId1297" /><Relationship Type="http://schemas.openxmlformats.org/officeDocument/2006/relationships/hyperlink" Target="https://cdn.shopify.com/s/files/1/0465/2105/7439/files/4_5dc37b32-b9fb-443c-a6b9-6136d3da928a.png?v=1758702266" TargetMode="External" Id="rId1298" /><Relationship Type="http://schemas.openxmlformats.org/officeDocument/2006/relationships/hyperlink" Target="https://cdn.shopify.com/s/files/1/0465/2105/7439/files/4_6072a0b8-6526-4ae8-ba3d-2acf02b5cde8.png?v=1758700411" TargetMode="External" Id="rId1299" /><Relationship Type="http://schemas.openxmlformats.org/officeDocument/2006/relationships/hyperlink" Target="https://cdn.shopify.com/s/files/1/0465/2105/7439/files/1_a3ebeb29-0f89-4d09-82d2-a48206980816.png?v=1758700399" TargetMode="External" Id="rId1300" /><Relationship Type="http://schemas.openxmlformats.org/officeDocument/2006/relationships/hyperlink" Target="https://cdn.shopify.com/s/files/1/0465/2105/7439/files/2_eb5c58e0-1a70-4fa7-9861-9b498eae3fea.png?v=1758700411" TargetMode="External" Id="rId1301" /><Relationship Type="http://schemas.openxmlformats.org/officeDocument/2006/relationships/hyperlink" Target="https://cdn.shopify.com/s/files/1/0465/2105/7439/files/3_c67a516d-72aa-4d9f-86f0-cd0424baf1a4.png?v=1758700411" TargetMode="External" Id="rId1302" /><Relationship Type="http://schemas.openxmlformats.org/officeDocument/2006/relationships/hyperlink" Target="https://cdn.shopify.com/s/files/1/0465/2105/7439/files/D5.png?v=1759504970" TargetMode="External" Id="rId1303" /><Relationship Type="http://schemas.openxmlformats.org/officeDocument/2006/relationships/hyperlink" Target="https://cdn.shopify.com/s/files/1/0465/2105/7439/files/4_fd04810a-99ea-4889-803a-c6af79ae3256.png?v=1758699718" TargetMode="External" Id="rId1304" /><Relationship Type="http://schemas.openxmlformats.org/officeDocument/2006/relationships/hyperlink" Target="https://cdn.shopify.com/s/files/1/0465/2105/7439/files/1_2e5928f2-7a15-429e-9c08-1e8450fbb4bb.png?v=1758699683" TargetMode="External" Id="rId1305" /><Relationship Type="http://schemas.openxmlformats.org/officeDocument/2006/relationships/hyperlink" Target="https://cdn.shopify.com/s/files/1/0465/2105/7439/files/2_35020993-1ef7-4fce-9d11-88430e5a4ae2.png?v=1758699718" TargetMode="External" Id="rId1306" /><Relationship Type="http://schemas.openxmlformats.org/officeDocument/2006/relationships/hyperlink" Target="https://cdn.shopify.com/s/files/1/0465/2105/7439/files/3_9d727e61-9129-4bea-be89-fb8c882c6486.png?v=1758699718" TargetMode="External" Id="rId1307" /><Relationship Type="http://schemas.openxmlformats.org/officeDocument/2006/relationships/hyperlink" Target="https://cdn.shopify.com/s/files/1/0465/2105/7439/files/3_2be9d92e-3478-493c-95de-908344d13647.png?v=1758696099" TargetMode="External" Id="rId1308" /><Relationship Type="http://schemas.openxmlformats.org/officeDocument/2006/relationships/hyperlink" Target="https://cdn.shopify.com/s/files/1/0465/2105/7439/files/1_5e9cb1ab-7bcd-431a-b8e7-7790f7fa3d3f.png?v=1758695868" TargetMode="External" Id="rId1309" /><Relationship Type="http://schemas.openxmlformats.org/officeDocument/2006/relationships/hyperlink" Target="https://cdn.shopify.com/s/files/1/0465/2105/7439/files/4_0dfc1586-d140-49b3-a22d-9fb7a2bdfb54.png?v=1758696099" TargetMode="External" Id="rId1310" /><Relationship Type="http://schemas.openxmlformats.org/officeDocument/2006/relationships/hyperlink" Target="https://cdn.shopify.com/s/files/1/0465/2105/7439/files/2_2b51f2f9-6372-45bd-96c0-9420a3a409e9.png?v=1758696099" TargetMode="External" Id="rId1311" /><Relationship Type="http://schemas.openxmlformats.org/officeDocument/2006/relationships/hyperlink" Target="https://cdn.shopify.com/s/files/1/0465/2105/7439/files/D1_1_9b548cdc-1779-4cbf-a4e0-62134e8b952d.png?v=1759504535" TargetMode="External" Id="rId1312" /><Relationship Type="http://schemas.openxmlformats.org/officeDocument/2006/relationships/hyperlink" Target="https://cdn.shopify.com/s/files/1/0465/2105/7439/files/D1_2_cc81c3c0-2d46-4fb1-97ed-a75ff1cd2caa.png?v=1759504535" TargetMode="External" Id="rId1313" /><Relationship Type="http://schemas.openxmlformats.org/officeDocument/2006/relationships/hyperlink" Target="https://cdn.shopify.com/s/files/1/0465/2105/7439/files/ProductsBox1.png?v=1758197643" TargetMode="External" Id="rId1314" /><Relationship Type="http://schemas.openxmlformats.org/officeDocument/2006/relationships/hyperlink" Target="https://cdn.shopify.com/s/files/1/0465/2105/7439/files/ProductsBox2.png?v=1758197643" TargetMode="External" Id="rId1315" /><Relationship Type="http://schemas.openxmlformats.org/officeDocument/2006/relationships/hyperlink" Target="https://cdn.shopify.com/s/files/1/0465/2105/7439/files/d-4_4_b4964841-8c8d-4fff-9f66-82956a8e91a0.png?v=1764756081" TargetMode="External" Id="rId1316" /><Relationship Type="http://schemas.openxmlformats.org/officeDocument/2006/relationships/hyperlink" Target="https://cdn.shopify.com/s/files/1/0465/2105/7439/files/d-4_c5e96cbb-4899-41a0-9ff5-e191d9f020bd.png?v=1764756081" TargetMode="External" Id="rId1317" /><Relationship Type="http://schemas.openxmlformats.org/officeDocument/2006/relationships/hyperlink" Target="https://cdn.shopify.com/s/files/1/0465/2105/7439/files/d-4_2_10d6ab89-1e59-4f6e-a65e-9cb95929742b.png?v=1755689046" TargetMode="External" Id="rId1318" /><Relationship Type="http://schemas.openxmlformats.org/officeDocument/2006/relationships/hyperlink" Target="https://cdn.shopify.com/s/files/1/0465/2105/7439/files/d-4_3_7f5ab2cc-9777-4834-b2c3-4420bb03c07b.png?v=1755689046" TargetMode="External" Id="rId1319" /><Relationship Type="http://schemas.openxmlformats.org/officeDocument/2006/relationships/hyperlink" Target="https://cdn.shopify.com/s/files/1/0465/2105/7439/files/1_33381678-2719-449b-a715-025a8d21802b.png?v=1755689090" TargetMode="External" Id="rId1320" /><Relationship Type="http://schemas.openxmlformats.org/officeDocument/2006/relationships/hyperlink" Target="https://cdn.shopify.com/s/files/1/0465/2105/7439/files/2_9da36cab-dd6f-4ab3-936e-70e307bc8a0e.png?v=1755689090" TargetMode="External" Id="rId1321" /><Relationship Type="http://schemas.openxmlformats.org/officeDocument/2006/relationships/hyperlink" Target="https://cdn.shopify.com/s/files/1/0465/2105/7439/files/3_a8663c22-05cc-4826-8df2-4566fba816df.png?v=1755689090" TargetMode="External" Id="rId1322" /><Relationship Type="http://schemas.openxmlformats.org/officeDocument/2006/relationships/hyperlink" Target="https://cdn.shopify.com/s/files/1/0465/2105/7439/files/4_1f041d69-e087-40f5-855b-0772f16265c4.png?v=1755689090" TargetMode="External" Id="rId1323" /><Relationship Type="http://schemas.openxmlformats.org/officeDocument/2006/relationships/hyperlink" Target="https://cdn.shopify.com/s/files/1/0465/2105/7439/files/1_09ce0092-d1af-43cd-9ee1-0a387cd7e31e.png?v=1755689096" TargetMode="External" Id="rId1324" /><Relationship Type="http://schemas.openxmlformats.org/officeDocument/2006/relationships/hyperlink" Target="https://cdn.shopify.com/s/files/1/0465/2105/7439/files/2_e529fec6-133d-4eb8-9052-ef32a318b57e.png?v=1755689096" TargetMode="External" Id="rId1325" /><Relationship Type="http://schemas.openxmlformats.org/officeDocument/2006/relationships/hyperlink" Target="https://cdn.shopify.com/s/files/1/0465/2105/7439/files/3_43535eed-cd5b-4c7b-80d3-9012c32724cb.png?v=1755689096" TargetMode="External" Id="rId1326" /><Relationship Type="http://schemas.openxmlformats.org/officeDocument/2006/relationships/hyperlink" Target="https://cdn.shopify.com/s/files/1/0465/2105/7439/files/4_a1ec26c8-0427-44ed-9888-cc92641751ba.png?v=1755689096" TargetMode="External" Id="rId1327" /><Relationship Type="http://schemas.openxmlformats.org/officeDocument/2006/relationships/hyperlink" Target="https://cdn.shopify.com/s/files/1/0465/2105/7439/files/1_100a1a1d-b6da-43c3-832e-ae1cdd47ff44.png?v=1755689097" TargetMode="External" Id="rId1328" /><Relationship Type="http://schemas.openxmlformats.org/officeDocument/2006/relationships/hyperlink" Target="https://cdn.shopify.com/s/files/1/0465/2105/7439/files/2_d96d1105-9168-48fd-864b-69102efdb807.png?v=1755689097" TargetMode="External" Id="rId1329" /><Relationship Type="http://schemas.openxmlformats.org/officeDocument/2006/relationships/hyperlink" Target="https://cdn.shopify.com/s/files/1/0465/2105/7439/files/3_624f660e-6f05-45c6-9750-2109d547fd6d.png?v=1755689097" TargetMode="External" Id="rId1330" /><Relationship Type="http://schemas.openxmlformats.org/officeDocument/2006/relationships/hyperlink" Target="https://cdn.shopify.com/s/files/1/0465/2105/7439/files/2_39464e21-737c-4a69-8f45-7808def24e5f.png?v=1755689098" TargetMode="External" Id="rId1331" /><Relationship Type="http://schemas.openxmlformats.org/officeDocument/2006/relationships/hyperlink" Target="https://cdn.shopify.com/s/files/1/0465/2105/7439/files/1_fa1bee85-6a17-4b4f-bea6-d551ba950bc1.png?v=1755689098" TargetMode="External" Id="rId1332" /><Relationship Type="http://schemas.openxmlformats.org/officeDocument/2006/relationships/hyperlink" Target="https://cdn.shopify.com/s/files/1/0465/2105/7439/files/3_1486a72a-520a-49cc-8c55-5ca64976ad5d.png?v=1755689098" TargetMode="External" Id="rId1333" /><Relationship Type="http://schemas.openxmlformats.org/officeDocument/2006/relationships/hyperlink" Target="https://cdn.shopify.com/s/files/1/0465/2105/7439/files/4_fc751d48-321b-4971-92e6-577c6a4c9695.png?v=1755689098" TargetMode="External" Id="rId1334" /><Relationship Type="http://schemas.openxmlformats.org/officeDocument/2006/relationships/hyperlink" Target="https://cdn.shopify.com/s/files/1/0465/2105/7439/files/1_3b7c15eb-2cc0-47bd-ad99-c9f8e2e11e30.png?v=1755689101" TargetMode="External" Id="rId1335" /><Relationship Type="http://schemas.openxmlformats.org/officeDocument/2006/relationships/hyperlink" Target="https://cdn.shopify.com/s/files/1/0465/2105/7439/files/2_31d59c34-c31d-4847-9669-3a7ca7c88aef.png?v=1755689101" TargetMode="External" Id="rId1336" /><Relationship Type="http://schemas.openxmlformats.org/officeDocument/2006/relationships/hyperlink" Target="https://cdn.shopify.com/s/files/1/0465/2105/7439/files/3_cdd67505-d94d-43de-85f1-75a963d11761.png?v=1755689101" TargetMode="External" Id="rId1337" /><Relationship Type="http://schemas.openxmlformats.org/officeDocument/2006/relationships/hyperlink" Target="https://cdn.shopify.com/s/files/1/0465/2105/7439/files/4_9da25307-d052-4a56-905c-beb7687fda4b.png?v=1755689101" TargetMode="External" Id="rId1338" /><Relationship Type="http://schemas.openxmlformats.org/officeDocument/2006/relationships/hyperlink" Target="https://cdn.shopify.com/s/files/1/0465/2105/7439/files/1_a4dd00ae-e7dc-4ca0-ae66-9004536766a9.png?v=1755689105" TargetMode="External" Id="rId1339" /><Relationship Type="http://schemas.openxmlformats.org/officeDocument/2006/relationships/hyperlink" Target="https://cdn.shopify.com/s/files/1/0465/2105/7439/files/2_3a65e2f1-bf76-40d4-b901-6e1ccf75643a.png?v=1755689105" TargetMode="External" Id="rId1340" /><Relationship Type="http://schemas.openxmlformats.org/officeDocument/2006/relationships/hyperlink" Target="https://cdn.shopify.com/s/files/1/0465/2105/7439/files/3_26702ed8-4dc6-4b33-a067-22839221c14f.png?v=1755689105" TargetMode="External" Id="rId1341" /><Relationship Type="http://schemas.openxmlformats.org/officeDocument/2006/relationships/hyperlink" Target="https://cdn.shopify.com/s/files/1/0465/2105/7439/files/4_4533fb45-1224-4f01-8ad6-30510aef9989.png?v=1755689105" TargetMode="External" Id="rId1342" /><Relationship Type="http://schemas.openxmlformats.org/officeDocument/2006/relationships/hyperlink" Target="https://cdn.shopify.com/s/files/1/0465/2105/7439/files/2_351b2d0a-7049-4562-8d1f-ccccf04b4721.png?v=1755689105" TargetMode="External" Id="rId1343" /><Relationship Type="http://schemas.openxmlformats.org/officeDocument/2006/relationships/hyperlink" Target="https://cdn.shopify.com/s/files/1/0465/2105/7439/files/1_9f78d9d8-f54e-48a4-aaf1-61de67775e16.png?v=1755689106" TargetMode="External" Id="rId1344" /><Relationship Type="http://schemas.openxmlformats.org/officeDocument/2006/relationships/hyperlink" Target="https://cdn.shopify.com/s/files/1/0465/2105/7439/files/3_444b1647-c7a9-4849-8be9-11e8c846a754.png?v=1755689106" TargetMode="External" Id="rId1345" /><Relationship Type="http://schemas.openxmlformats.org/officeDocument/2006/relationships/hyperlink" Target="https://cdn.shopify.com/s/files/1/0465/2105/7439/files/4_c0efab75-c8e9-4838-8189-8403639b8d69.png?v=1755689106" TargetMode="External" Id="rId1346" /><Relationship Type="http://schemas.openxmlformats.org/officeDocument/2006/relationships/hyperlink" Target="https://cdn.shopify.com/s/files/1/0465/2105/7439/files/1_01e4828a-a521-4771-9dce-54a00de7759d.png?v=1755689108" TargetMode="External" Id="rId1347" /><Relationship Type="http://schemas.openxmlformats.org/officeDocument/2006/relationships/hyperlink" Target="https://cdn.shopify.com/s/files/1/0465/2105/7439/files/2_78c3873e-40ad-4730-93d4-c3c6612af18b.png?v=1755689109" TargetMode="External" Id="rId1348" /><Relationship Type="http://schemas.openxmlformats.org/officeDocument/2006/relationships/hyperlink" Target="https://cdn.shopify.com/s/files/1/0465/2105/7439/files/3_60ac3863-67fe-42b2-a373-6ddbfb9b058c.png?v=1755689109" TargetMode="External" Id="rId1349" /><Relationship Type="http://schemas.openxmlformats.org/officeDocument/2006/relationships/hyperlink" Target="https://cdn.shopify.com/s/files/1/0465/2105/7439/files/4_6708a20c-2e9b-4958-8d49-f3752764403b.png?v=1755689109" TargetMode="External" Id="rId1350" /><Relationship Type="http://schemas.openxmlformats.org/officeDocument/2006/relationships/hyperlink" Target="https://cdn.shopify.com/s/files/1/0465/2105/7439/files/2_9d95d376-a39d-4f49-a25b-3fb62ccead4f.png?v=1755689109" TargetMode="External" Id="rId1351" /><Relationship Type="http://schemas.openxmlformats.org/officeDocument/2006/relationships/hyperlink" Target="https://cdn.shopify.com/s/files/1/0465/2105/7439/files/1_53a6613a-4ec7-4ca8-9ca9-e1db8d714b08.png?v=1755689109" TargetMode="External" Id="rId1352" /><Relationship Type="http://schemas.openxmlformats.org/officeDocument/2006/relationships/hyperlink" Target="https://cdn.shopify.com/s/files/1/0465/2105/7439/files/3_e76c3718-13cf-4a0f-be20-56ce38176ba5.png?v=1755689110" TargetMode="External" Id="rId1353" /><Relationship Type="http://schemas.openxmlformats.org/officeDocument/2006/relationships/hyperlink" Target="https://cdn.shopify.com/s/files/1/0465/2105/7439/files/4_6fe31c3a-d833-4439-afa1-89175c34f6f1.png?v=1755689110" TargetMode="External" Id="rId1354" /><Relationship Type="http://schemas.openxmlformats.org/officeDocument/2006/relationships/hyperlink" Target="https://cdn.shopify.com/s/files/1/0465/2105/7439/files/G-1.jpg?v=1755689160" TargetMode="External" Id="rId1355" /><Relationship Type="http://schemas.openxmlformats.org/officeDocument/2006/relationships/hyperlink" Target="https://cdn.shopify.com/s/files/1/0465/2105/7439/files/G-2.jpg?v=1755689160" TargetMode="External" Id="rId1356" /><Relationship Type="http://schemas.openxmlformats.org/officeDocument/2006/relationships/hyperlink" Target="https://cdn.shopify.com/s/files/1/0465/2105/7439/files/B-1.jpg?v=1755689161" TargetMode="External" Id="rId1357" /><Relationship Type="http://schemas.openxmlformats.org/officeDocument/2006/relationships/hyperlink" Target="https://cdn.shopify.com/s/files/1/0465/2105/7439/files/B-2.jpg?v=1755689162" TargetMode="External" Id="rId1358" /><Relationship Type="http://schemas.openxmlformats.org/officeDocument/2006/relationships/hyperlink" Target="https://cdn.shopify.com/s/files/1/0465/2105/7439/files/Products-Recovered.psd_0000_MTB02840.jpg?v=1755689200" TargetMode="External" Id="rId1359" /><Relationship Type="http://schemas.openxmlformats.org/officeDocument/2006/relationships/hyperlink" Target="https://cdn.shopify.com/s/files/1/0465/2105/7439/files/06.jpg?v=1755689200" TargetMode="External" Id="rId1360" /><Relationship Type="http://schemas.openxmlformats.org/officeDocument/2006/relationships/hyperlink" Target="https://cdn.shopify.com/s/files/1/0465/2105/7439/files/Products-Recovered.psd_0001_MTB02836.jpg?v=1755689200" TargetMode="External" Id="rId1361" /><Relationship Type="http://schemas.openxmlformats.org/officeDocument/2006/relationships/hyperlink" Target="https://cdn.shopify.com/s/files/1/0465/2105/7439/files/ER-6_2.jpg?v=1755689200" TargetMode="External" Id="rId1362" /><Relationship Type="http://schemas.openxmlformats.org/officeDocument/2006/relationships/hyperlink" Target="https://cdn.shopify.com/s/files/1/0465/2105/7439/files/05.jpg?v=1755689201" TargetMode="External" Id="rId1363" /><Relationship Type="http://schemas.openxmlformats.org/officeDocument/2006/relationships/hyperlink" Target="https://cdn.shopify.com/s/files/1/0465/2105/7439/files/Products-Recovered.psd_0000_MTB03090.jpg?v=1755689201" TargetMode="External" Id="rId1364" /><Relationship Type="http://schemas.openxmlformats.org/officeDocument/2006/relationships/hyperlink" Target="https://cdn.shopify.com/s/files/1/0465/2105/7439/files/ER-5_2.jpg?v=1755689201" TargetMode="External" Id="rId1365" /><Relationship Type="http://schemas.openxmlformats.org/officeDocument/2006/relationships/hyperlink" Target="https://cdn.shopify.com/s/files/1/0465/2105/7439/files/Products-Recovered.psd_0001_MTB03087.jpg?v=1755689201" TargetMode="External" Id="rId1366" /><Relationship Type="http://schemas.openxmlformats.org/officeDocument/2006/relationships/hyperlink" Target="https://cdn.shopify.com/s/files/1/0465/2105/7439/files/Products-Recovered.psd_0001_1.jpg?v=1755689202" TargetMode="External" Id="rId1367" /><Relationship Type="http://schemas.openxmlformats.org/officeDocument/2006/relationships/hyperlink" Target="https://cdn.shopify.com/s/files/1/0465/2105/7439/files/04.jpg?v=1755689202" TargetMode="External" Id="rId1368" /><Relationship Type="http://schemas.openxmlformats.org/officeDocument/2006/relationships/hyperlink" Target="https://cdn.shopify.com/s/files/1/0465/2105/7439/files/Products-Recovered.psd_0000_Products-Recovered.psd_0000_2.jpg?v=1755689202" TargetMode="External" Id="rId1369" /><Relationship Type="http://schemas.openxmlformats.org/officeDocument/2006/relationships/hyperlink" Target="https://cdn.shopify.com/s/files/1/0465/2105/7439/files/ER-4_4.jpg?v=1755689202" TargetMode="External" Id="rId1370" /><Relationship Type="http://schemas.openxmlformats.org/officeDocument/2006/relationships/hyperlink" Target="https://cdn.shopify.com/s/files/1/0465/2105/7439/files/03.jpg?v=1755689203" TargetMode="External" Id="rId1371" /><Relationship Type="http://schemas.openxmlformats.org/officeDocument/2006/relationships/hyperlink" Target="https://cdn.shopify.com/s/files/1/0465/2105/7439/files/Products-Recovered.psd_0000_MTB02831.jpg?v=1755689203" TargetMode="External" Id="rId1372" /><Relationship Type="http://schemas.openxmlformats.org/officeDocument/2006/relationships/hyperlink" Target="https://cdn.shopify.com/s/files/1/0465/2105/7439/files/ER-3_2.jpg?v=1755689203" TargetMode="External" Id="rId1373" /><Relationship Type="http://schemas.openxmlformats.org/officeDocument/2006/relationships/hyperlink" Target="https://cdn.shopify.com/s/files/1/0465/2105/7439/files/Products-Recovered.psd_0002_MTB02832.jpg?v=1755689203" TargetMode="External" Id="rId1374" /><Relationship Type="http://schemas.openxmlformats.org/officeDocument/2006/relationships/hyperlink" Target="https://cdn.shopify.com/s/files/1/0465/2105/7439/files/12_45cf072f-1df9-4980-90b7-a254dbabaa93.jpg?v=1755689206" TargetMode="External" Id="rId1375" /><Relationship Type="http://schemas.openxmlformats.org/officeDocument/2006/relationships/hyperlink" Target="https://cdn.shopify.com/s/files/1/0465/2105/7439/files/12.1.jpg?v=1755689206" TargetMode="External" Id="rId1376" /><Relationship Type="http://schemas.openxmlformats.org/officeDocument/2006/relationships/hyperlink" Target="https://cdn.shopify.com/s/files/1/0465/2105/7439/files/2_3.jpg?v=1755689207" TargetMode="External" Id="rId1377" /><Relationship Type="http://schemas.openxmlformats.org/officeDocument/2006/relationships/hyperlink" Target="https://cdn.shopify.com/s/files/1/0465/2105/7439/files/13_4434980f-bab5-41a7-8cc1-6d53b13d14c9.jpg?v=1755689207" TargetMode="External" Id="rId1378" /><Relationship Type="http://schemas.openxmlformats.org/officeDocument/2006/relationships/hyperlink" Target="https://cdn.shopify.com/s/files/1/0465/2105/7439/files/3_2_941aa568-c77a-4884-a4be-cf6ae24b7603.jpg?v=1755689207" TargetMode="External" Id="rId1379" /><Relationship Type="http://schemas.openxmlformats.org/officeDocument/2006/relationships/hyperlink" Target="https://cdn.shopify.com/s/files/1/0465/2105/7439/files/13.1.jpg?v=1755689207" TargetMode="External" Id="rId1380" /><Relationship Type="http://schemas.openxmlformats.org/officeDocument/2006/relationships/hyperlink" Target="https://cdn.shopify.com/s/files/1/0465/2105/7439/files/1_3.jpg?v=1755689207" TargetMode="External" Id="rId1381" /></Relationships>
</file>

<file path=xl/worksheets/_rels/sheet6.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hyperlink" Target="https://cdn.shopify.com/s/files/1/0465/2105/7439/files/1_1dda210e-4aed-491c-9c63-599810965cda.png?v=1775034751" TargetMode="External" Id="rId2" /><Relationship Type="http://schemas.openxmlformats.org/officeDocument/2006/relationships/hyperlink" Target="https://cdn.shopify.com/s/files/1/0465/2105/7439/files/1_1dda210e-4aed-491c-9c63-599810965cda.png?v=1775034751" TargetMode="External" Id="rId3" /><Relationship Type="http://schemas.openxmlformats.org/officeDocument/2006/relationships/hyperlink" Target="https://cdn.shopify.com/s/files/1/0465/2105/7439/files/1_1dda210e-4aed-491c-9c63-599810965cda.png?v=1775034751" TargetMode="External" Id="rId4" /></Relationships>
</file>

<file path=xl/worksheets/_rels/sheet8.xml.rels><Relationships xmlns="http://schemas.openxmlformats.org/package/2006/relationships"><Relationship Type="http://schemas.openxmlformats.org/officeDocument/2006/relationships/hyperlink" Target="https://cdn.shopify.com/s/files/1/0465/2105/7439/files/1_1dda210e-4aed-491c-9c63-599810965cda.png?v=1775034751" TargetMode="Externa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265"/>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CP67d927e78c4f</t>
        </is>
      </c>
      <c r="B2" t="inlineStr">
        <is>
          <t>Ready-to-Wear</t>
        </is>
      </c>
      <c r="D2" t="inlineStr">
        <is>
          <t>Elowen - 2 pc</t>
        </is>
      </c>
      <c r="E2" t="inlineStr">
        <is>
          <t>Elowen - 2 pc. Cash on Delivery Payment method is not available for International Customers.
Product Details:
Outfit description
Embrace comfort and understated style with the Elowen—a perfect blend
of ease and elegance. Crafted from soft, breathable grip fabric, this casual yet chic
outfit features a relaxed tunic and wide-legged pants in a soothing lavender shade.
The delicate floral and abstract border prints in gentle pastels add just the right
touch of femininity and charm, making it an ideal choice for effortless everyday
sophistication.
Product detail
RTW - 2 PC
Shirt: Short Length Shirt (Grip)
Trouser: Culottes (Grip)
SKU: RTW-BOHOO25-05
Color: Lilac
DISCLAIMER
The actual color may slightly vary from the images shown on website. For details please review the disclaimer section.
Available Options:
Color: Lilac
Size: XS, S, M, L</t>
        </is>
      </c>
      <c r="F2" t="inlineStr">
        <is>
          <t>Seran</t>
        </is>
      </c>
      <c r="I2" t="inlineStr">
        <is>
          <t>new</t>
        </is>
      </c>
      <c r="K2" t="n">
        <v>7490</v>
      </c>
      <c r="L2" t="n">
        <v>3745</v>
      </c>
      <c r="M2" t="inlineStr">
        <is>
          <t>RTW-BOHOO25-05</t>
        </is>
      </c>
      <c r="N2" t="inlineStr">
        <is>
          <t>https://cdn.shopify.com/s/files/1/0465/2105/7439/files/4_2a1aeb4f-0b70-48d5-a9f6-e8122baf64bb.png?v=1764668711</t>
        </is>
      </c>
      <c r="P2" t="inlineStr">
        <is>
          <t>CG1909a67565b8,CGa603bc7dd3f0</t>
        </is>
      </c>
      <c r="Q2" t="inlineStr">
        <is>
          <t>yes</t>
        </is>
      </c>
      <c r="R2" t="inlineStr">
        <is>
          <t>https://seran.com.pk/products/elowen-2-pc</t>
        </is>
      </c>
      <c r="S2" t="n">
        <v>3745</v>
      </c>
      <c r="T2" t="inlineStr">
        <is>
          <t>https://cdn.shopify.com/s/files/1/0465/2105/7439/files/4_2a1aeb4f-0b70-48d5-a9f6-e8122baf64bb.png?v=1764668711</t>
        </is>
      </c>
      <c r="U2" t="inlineStr">
        <is>
          <t>https://cdn.shopify.com/s/files/1/0465/2105/7439/files/4_2a1aeb4f-0b70-48d5-a9f6-e8122baf64bb.png?v=1764668711</t>
        </is>
      </c>
      <c r="V2" t="inlineStr">
        <is>
          <t>https://cdn.shopify.com/s/files/1/0465/2105/7439/files/4_2a1aeb4f-0b70-48d5-a9f6-e8122baf64bb.png?v=1764668711|https://cdn.shopify.com/s/files/1/0465/2105/7439/files/1_37d3a2e4-33b0-40b1-ba14-f247f68acf50.png?v=1764668711|https://cdn.shopify.com/s/files/1/0465/2105/7439/files/2_e0c57072-ba8c-4311-9c61-7e142889223b.png?v=1760780967|https://cdn.shopify.com/s/files/1/0465/2105/7439/files/3_4b5a62f0-0561-48dc-b7e4-f6f5d9b95e8f.png?v=1760780967|https://cdn.shopify.com/s/files/1/0465/2105/7439/files/5_7749d354-4437-4eab-bc5a-5a3de450d3a7.png?v=1760780952</t>
        </is>
      </c>
      <c r="W2" t="n">
        <v>50</v>
      </c>
      <c r="X2" t="inlineStr">
        <is>
          <t>50% Off</t>
        </is>
      </c>
      <c r="Y2" t="inlineStr">
        <is>
          <t>calculated_from_prices</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 t="inlineStr">
        <is>
          <t>Two-Piece Suits</t>
        </is>
      </c>
      <c r="AB2">
        <v>1</v>
      </c>
      <c r="AH2" t="inlineStr">
        <is>
          <t>SE10005</t>
        </is>
      </c>
    </row>
    <row r="3">
      <c r="A3" t="inlineStr">
        <is>
          <t>CP6005a119a050</t>
        </is>
      </c>
      <c r="B3" t="inlineStr">
        <is>
          <t>Ready-to-Wear</t>
        </is>
      </c>
      <c r="D3" t="inlineStr">
        <is>
          <t>Lunara - 2 pc</t>
        </is>
      </c>
      <c r="E3" t="inlineStr">
        <is>
          <t>Lunara - 2 pc. Cash on Delivery Payment method is not available for International Customers.
Product Details:
Outfit description
Step into elegance with Lunara, a pristine white two-piece printed coord set crafted
from silk. Adorned with delicate pastel floral motifs and framed by
intricate blue and yellow borders, Allegra combines purity and effortless style. Its
flowing silhouette and lightweight fabric make it suited to comfortable, chic
casual wear.
Product detail
RTW - 2 PC
Shirt: Short Length Shirt (Silk)
Trouser: Culottes (Silk)
SKU: RTW-BOHOO25-04
Color: White
DISCLAIMER
The actual color may slightly vary from the images shown on website. For details please review the disclaimer section.
Available Options:
Color: White
Size: XS, S, M, L</t>
        </is>
      </c>
      <c r="F3" t="inlineStr">
        <is>
          <t>Seran</t>
        </is>
      </c>
      <c r="I3" t="inlineStr">
        <is>
          <t>new</t>
        </is>
      </c>
      <c r="K3" t="n">
        <v>7490</v>
      </c>
      <c r="L3" t="n">
        <v>3745</v>
      </c>
      <c r="M3" t="inlineStr">
        <is>
          <t>RTW-BOHOO25-04</t>
        </is>
      </c>
      <c r="N3" t="inlineStr">
        <is>
          <t>https://cdn.shopify.com/s/files/1/0465/2105/7439/files/4_6f23b5a2-aa02-4332-a663-332fbc9df000.png?v=1764668637</t>
        </is>
      </c>
      <c r="P3" t="inlineStr">
        <is>
          <t>CGc0b15bf59524,CGf66d57fa32b1</t>
        </is>
      </c>
      <c r="Q3" t="inlineStr">
        <is>
          <t>yes</t>
        </is>
      </c>
      <c r="R3" t="inlineStr">
        <is>
          <t>https://seran.com.pk/products/lunara-2-pc</t>
        </is>
      </c>
      <c r="S3" t="n">
        <v>3745</v>
      </c>
      <c r="T3" t="inlineStr">
        <is>
          <t>https://cdn.shopify.com/s/files/1/0465/2105/7439/files/4_6f23b5a2-aa02-4332-a663-332fbc9df000.png?v=1764668637</t>
        </is>
      </c>
      <c r="U3" t="inlineStr">
        <is>
          <t>https://cdn.shopify.com/s/files/1/0465/2105/7439/files/4_6f23b5a2-aa02-4332-a663-332fbc9df000.png?v=1764668637</t>
        </is>
      </c>
      <c r="V3" t="inlineStr">
        <is>
          <t>https://cdn.shopify.com/s/files/1/0465/2105/7439/files/4_6f23b5a2-aa02-4332-a663-332fbc9df000.png?v=1764668637|https://cdn.shopify.com/s/files/1/0465/2105/7439/files/1_f7f01a25-087a-4995-b6ee-65d4621b3fa5.png?v=1764668637|https://cdn.shopify.com/s/files/1/0465/2105/7439/files/5_644b4967-d610-4406-9840-c81e223c9774.png?v=1764668637|https://cdn.shopify.com/s/files/1/0465/2105/7439/files/2_4be9af54-16b2-4c30-85ad-65f6f31caae3.png?v=1764668637|https://cdn.shopify.com/s/files/1/0465/2105/7439/files/3_dbc9a4a8-9bcd-4a05-9a3d-3a22e8940481.png?v=1764668637</t>
        </is>
      </c>
      <c r="W3" t="n">
        <v>50</v>
      </c>
      <c r="X3" t="inlineStr">
        <is>
          <t>50% Off</t>
        </is>
      </c>
      <c r="Y3" t="inlineStr">
        <is>
          <t>calculated_from_prices</t>
        </is>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 t="inlineStr">
        <is>
          <t>Two-Piece Suits</t>
        </is>
      </c>
      <c r="AB3">
        <v>1</v>
      </c>
      <c r="AH3" t="inlineStr">
        <is>
          <t>SE10005</t>
        </is>
      </c>
    </row>
    <row r="4">
      <c r="A4" t="inlineStr">
        <is>
          <t>CPdc0bc5acc086</t>
        </is>
      </c>
      <c r="B4" t="inlineStr">
        <is>
          <t>Ready-to-Wear</t>
        </is>
      </c>
      <c r="D4" t="inlineStr">
        <is>
          <t>Sylvi - 2 pc</t>
        </is>
      </c>
      <c r="E4" t="inlineStr">
        <is>
          <t>Sylvi - 2 pc. Cash on Delivery Payment method is not available for International Customers.
Product Details:
Outfit description
Embrace everyday elegance with Sylvi, a breezy cambric co-ord in a refreshing sea-green tone. Featuring a relaxed-fit shirt and straight pants adorned with soft floral and vine prints, it’s the perfect blend of comfort and charm for casual wear.
Product detail
RTW - 2 PC
Shirt: Short Length Shirt (Poly Cambric)
Trouser: Straight Trouser (Poly Cambric)
SKU: RTW-BOHOO25-08
Color: Sage Green
DISCLAIMER
The actual color may slightly vary from the images shown on website. For details please review the disclaimer section.
Available Options:
Color: Sage Green
Size: XS, S, M, L</t>
        </is>
      </c>
      <c r="F4" t="inlineStr">
        <is>
          <t>Seran</t>
        </is>
      </c>
      <c r="I4" t="inlineStr">
        <is>
          <t>new</t>
        </is>
      </c>
      <c r="K4" t="n">
        <v>7490</v>
      </c>
      <c r="L4" t="n">
        <v>3745</v>
      </c>
      <c r="M4" t="inlineStr">
        <is>
          <t>RTW-BOHOO25-08</t>
        </is>
      </c>
      <c r="N4" t="inlineStr">
        <is>
          <t>https://cdn.shopify.com/s/files/1/0465/2105/7439/files/3_f5ebe9b0-babf-4185-9abf-ffd18e001bcb.png?v=1764668783</t>
        </is>
      </c>
      <c r="P4" t="inlineStr">
        <is>
          <t>CG888af7b0f55d,CGae360624268c</t>
        </is>
      </c>
      <c r="Q4" t="inlineStr">
        <is>
          <t>yes</t>
        </is>
      </c>
      <c r="R4" t="inlineStr">
        <is>
          <t>https://seran.com.pk/products/sylvi-2-pc-copy</t>
        </is>
      </c>
      <c r="S4" t="n">
        <v>3745</v>
      </c>
      <c r="T4" t="inlineStr">
        <is>
          <t>https://cdn.shopify.com/s/files/1/0465/2105/7439/files/3_f5ebe9b0-babf-4185-9abf-ffd18e001bcb.png?v=1764668783</t>
        </is>
      </c>
      <c r="U4" t="inlineStr">
        <is>
          <t>https://cdn.shopify.com/s/files/1/0465/2105/7439/files/3_f5ebe9b0-babf-4185-9abf-ffd18e001bcb.png?v=1764668783</t>
        </is>
      </c>
      <c r="V4" t="inlineStr">
        <is>
          <t>https://cdn.shopify.com/s/files/1/0465/2105/7439/files/3_f5ebe9b0-babf-4185-9abf-ffd18e001bcb.png?v=1764668783|https://cdn.shopify.com/s/files/1/0465/2105/7439/files/1_a988d8ba-6d4e-48e6-9c9d-57bf7c4b78f1.png?v=1764668783|https://cdn.shopify.com/s/files/1/0465/2105/7439/files/2_662fbbd4-3395-43cb-a6e6-c837487411d2.png?v=1760782885|https://cdn.shopify.com/s/files/1/0465/2105/7439/files/4_d1571d6b-734d-42f9-93ed-28134e1d3f96.png?v=1760782813|https://cdn.shopify.com/s/files/1/0465/2105/7439/files/5_c702941d-4f35-424c-ae21-382817842e1a.png?v=1760782813</t>
        </is>
      </c>
      <c r="W4" t="n">
        <v>50</v>
      </c>
      <c r="X4" t="inlineStr">
        <is>
          <t>50% Off</t>
        </is>
      </c>
      <c r="Y4" t="inlineStr">
        <is>
          <t>calculated_from_prices</t>
        </is>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 t="inlineStr">
        <is>
          <t>Two-Piece Suits</t>
        </is>
      </c>
      <c r="AB4">
        <v>1</v>
      </c>
      <c r="AH4" t="inlineStr">
        <is>
          <t>SE10005</t>
        </is>
      </c>
    </row>
    <row r="5">
      <c r="A5" t="inlineStr">
        <is>
          <t>CPc657edcc9155</t>
        </is>
      </c>
      <c r="B5" t="inlineStr">
        <is>
          <t>Ready-to-Wear</t>
        </is>
      </c>
      <c r="D5" t="inlineStr">
        <is>
          <t>Violette</t>
        </is>
      </c>
      <c r="E5" t="inlineStr">
        <is>
          <t>Violette. Cash on Delivery Payment method is not available for International Customers.
Product Details:
Outfit description
A refined one-piece design crafted in a rich plum hue, adorned with intricate floral-inspired embroidery across the neckline and body. Delicate detailing and a graceful silhouette come together to create an elegant look, making Violette a choice for everyday sophistication.
Product detail
RTW - 1 PC
Shirt: Short Length (Lawn)
SKU: RTW-KURTIV1-06
Color: Rich Plum
DISCLAIMER
The actual color may slightly vary from the images shown on website. For details please review the disclaimer section.
Available Options:
Color: Rich Plum
Size: XS, S, M, L</t>
        </is>
      </c>
      <c r="F5" t="inlineStr">
        <is>
          <t>Seran</t>
        </is>
      </c>
      <c r="I5" t="inlineStr">
        <is>
          <t>new</t>
        </is>
      </c>
      <c r="K5" t="n">
        <v>4990</v>
      </c>
      <c r="L5" t="n">
        <v>3992</v>
      </c>
      <c r="M5" t="inlineStr">
        <is>
          <t>RTW-KURTIV1-06</t>
        </is>
      </c>
      <c r="N5" t="inlineStr">
        <is>
          <t>https://cdn.shopify.com/s/files/1/0465/2105/7439/files/3_c00cf7dd-aaf8-45ac-b905-9af2beeaa57b.jpg?v=1783180457</t>
        </is>
      </c>
      <c r="P5" t="inlineStr">
        <is>
          <t>CGd445ecab2503,CGcb1607f67972</t>
        </is>
      </c>
      <c r="Q5" t="inlineStr">
        <is>
          <t>yes</t>
        </is>
      </c>
      <c r="R5" t="inlineStr">
        <is>
          <t>https://seran.com.pk/products/violette-1</t>
        </is>
      </c>
      <c r="S5" t="n">
        <v>3992</v>
      </c>
      <c r="T5" t="inlineStr">
        <is>
          <t>https://cdn.shopify.com/s/files/1/0465/2105/7439/files/3_c00cf7dd-aaf8-45ac-b905-9af2beeaa57b.jpg?v=1783180457</t>
        </is>
      </c>
      <c r="U5" t="inlineStr">
        <is>
          <t>https://cdn.shopify.com/s/files/1/0465/2105/7439/files/3_c00cf7dd-aaf8-45ac-b905-9af2beeaa57b.jpg?v=1783180457</t>
        </is>
      </c>
      <c r="V5" t="inlineStr">
        <is>
          <t>https://cdn.shopify.com/s/files/1/0465/2105/7439/files/3_c00cf7dd-aaf8-45ac-b905-9af2beeaa57b.jpg?v=1783180457|https://cdn.shopify.com/s/files/1/0465/2105/7439/files/1_cf7aed8a-68c0-4ab1-8612-e923c7122c64.jpg?v=1783180456|https://cdn.shopify.com/s/files/1/0465/2105/7439/files/2_4fd3f3d3-8a19-405a-9436-7a3caefaf046.jpg?v=1783180456|https://cdn.shopify.com/s/files/1/0465/2105/7439/files/4_7fde6114-b698-4530-9072-0eaf80cf0f9c.jpg?v=1783180456</t>
        </is>
      </c>
      <c r="W5" t="n">
        <v>20</v>
      </c>
      <c r="X5" t="inlineStr">
        <is>
          <t>20% Off</t>
        </is>
      </c>
      <c r="Y5" t="inlineStr">
        <is>
          <t>calculated_from_prices</t>
        </is>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 t="inlineStr">
        <is>
          <t>One-Piece Outfits</t>
        </is>
      </c>
      <c r="AB5">
        <v>1</v>
      </c>
      <c r="AH5" t="inlineStr">
        <is>
          <t>SE10005</t>
        </is>
      </c>
    </row>
    <row r="6">
      <c r="A6" t="inlineStr">
        <is>
          <t>CP14ea7f864e5b</t>
        </is>
      </c>
      <c r="B6" t="inlineStr">
        <is>
          <t>Ready-to-Wear</t>
        </is>
      </c>
      <c r="D6" t="inlineStr">
        <is>
          <t>Verdia - 2 pc</t>
        </is>
      </c>
      <c r="E6" t="inlineStr">
        <is>
          <t>Verdia - 2 pc. Cash on Delivery Payment method is not available for International Customers.
Product Details:
Outfit description
Verdia is a serene two-piece outfit in a sage green shade, crafted from a smooth blended fabric. The shirt features delicate embroidery on the sleeves, adding refined detail to its minimal silhouette, with a clean and understated back. The trousers are plain, finished with subtle embroidered accents near the hem, creating a balanced and elegant everyday look.
Product detail
RTW - 2 PC
Shirt: Short Length Shirt (Blended Modal Dobby)
Trouser: Cigarette Pant (Blended Modal Dobby)
SKU: RTW-SGNV1S26-02
Color: Olive
DISCLAIMER
The actual color may slightly vary from the images shown on website. For details please review the disclaimer section.
Available Options:
Color: Olive
Size: XS, S, M, L</t>
        </is>
      </c>
      <c r="F6" t="inlineStr">
        <is>
          <t>Seran</t>
        </is>
      </c>
      <c r="I6" t="inlineStr">
        <is>
          <t>new</t>
        </is>
      </c>
      <c r="K6" t="n">
        <v>6990</v>
      </c>
      <c r="L6" t="n">
        <v>4194</v>
      </c>
      <c r="M6" t="inlineStr">
        <is>
          <t>RTW-SGNV1S26-02</t>
        </is>
      </c>
      <c r="N6" t="inlineStr">
        <is>
          <t>https://cdn.shopify.com/s/files/1/0465/2105/7439/files/1_71e61912-6c01-4cb2-b89f-5a2efe056efd.png?v=1769591899</t>
        </is>
      </c>
      <c r="P6" t="inlineStr">
        <is>
          <t>CG760e8e608e9a,CGd0ce7a21cf3e</t>
        </is>
      </c>
      <c r="Q6" t="inlineStr">
        <is>
          <t>yes</t>
        </is>
      </c>
      <c r="R6" t="inlineStr">
        <is>
          <t>https://seran.com.pk/products/verdia-2-pc</t>
        </is>
      </c>
      <c r="S6" t="n">
        <v>4194</v>
      </c>
      <c r="T6" t="inlineStr">
        <is>
          <t>https://cdn.shopify.com/s/files/1/0465/2105/7439/files/1_71e61912-6c01-4cb2-b89f-5a2efe056efd.png?v=1769591899</t>
        </is>
      </c>
      <c r="U6" t="inlineStr">
        <is>
          <t>https://cdn.shopify.com/s/files/1/0465/2105/7439/files/1_71e61912-6c01-4cb2-b89f-5a2efe056efd.png?v=1769591899</t>
        </is>
      </c>
      <c r="V6" t="inlineStr">
        <is>
          <t>https://cdn.shopify.com/s/files/1/0465/2105/7439/files/1_71e61912-6c01-4cb2-b89f-5a2efe056efd.png?v=1769591899|https://cdn.shopify.com/s/files/1/0465/2105/7439/files/3_e1f9f898-cf36-4c7d-b269-5b07edc53595.png?v=1769591911|https://cdn.shopify.com/s/files/1/0465/2105/7439/files/2_3506d5fd-cddc-4370-9501-296d0147dafa.png?v=1769591911|https://cdn.shopify.com/s/files/1/0465/2105/7439/files/4_d6b6e17c-6d46-4e7b-bc51-21b41d8a3047.png?v=1769591899|https://cdn.shopify.com/s/files/1/0465/2105/7439/files/5_3447e3ac-06f6-4156-b59e-00d405a9298d.png?v=1769591899</t>
        </is>
      </c>
      <c r="W6" t="n">
        <v>40</v>
      </c>
      <c r="X6" t="inlineStr">
        <is>
          <t>40% Off</t>
        </is>
      </c>
      <c r="Y6" t="inlineStr">
        <is>
          <t>calculated_from_prices</t>
        </is>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 t="inlineStr">
        <is>
          <t>Two-Piece Suits</t>
        </is>
      </c>
      <c r="AB6">
        <v>1</v>
      </c>
      <c r="AH6" t="inlineStr">
        <is>
          <t>SE10005</t>
        </is>
      </c>
    </row>
    <row r="7">
      <c r="A7" t="inlineStr">
        <is>
          <t>CPf65e662277d3</t>
        </is>
      </c>
      <c r="B7" t="inlineStr">
        <is>
          <t>Ready-to-Wear</t>
        </is>
      </c>
      <c r="D7" t="inlineStr">
        <is>
          <t>Noelle</t>
        </is>
      </c>
      <c r="E7" t="inlineStr">
        <is>
          <t>Noelle. Cash on Delivery Payment method is not available for International Customers.
Product Details:
Outfit description
A fresh mint cotton kurti elevated with delicate embroidery that traces the neckline, sleeves, and front panel. Intricate motifs and fine threadwork add subtle detail to the relaxed silhouette, creating a look that feels polished, feminine, and effortless for everyday wear.
Product detail
RTW - 1 PC
Shirt: Long Length (Lawn)
SKU: RTW-KURTIV1-05
Color: Fresh Mint
DISCLAIMER
The actual color may slightly vary from the images shown on website. For details please review the disclaimer section.
Available Options:
Color: Fresh Mint
Size: XS, S, M, L</t>
        </is>
      </c>
      <c r="F7" t="inlineStr">
        <is>
          <t>Seran</t>
        </is>
      </c>
      <c r="I7" t="inlineStr">
        <is>
          <t>new</t>
        </is>
      </c>
      <c r="K7" t="n">
        <v>5490</v>
      </c>
      <c r="L7" t="n">
        <v>4392</v>
      </c>
      <c r="M7" t="inlineStr">
        <is>
          <t>RTW-KURTIV1-05</t>
        </is>
      </c>
      <c r="N7" t="inlineStr">
        <is>
          <t>https://cdn.shopify.com/s/files/1/0465/2105/7439/files/3_dbd12855-7186-4ec7-8b29-54f500e65441.jpg?v=1783180143</t>
        </is>
      </c>
      <c r="P7" t="inlineStr">
        <is>
          <t>CG2b1c28a5f53d,CGa7da9d47623c</t>
        </is>
      </c>
      <c r="Q7" t="inlineStr">
        <is>
          <t>yes</t>
        </is>
      </c>
      <c r="R7" t="inlineStr">
        <is>
          <t>https://seran.com.pk/products/noelle-1</t>
        </is>
      </c>
      <c r="S7" t="n">
        <v>4392</v>
      </c>
      <c r="T7" t="inlineStr">
        <is>
          <t>https://cdn.shopify.com/s/files/1/0465/2105/7439/files/3_dbd12855-7186-4ec7-8b29-54f500e65441.jpg?v=1783180143</t>
        </is>
      </c>
      <c r="U7" t="inlineStr">
        <is>
          <t>https://cdn.shopify.com/s/files/1/0465/2105/7439/files/3_dbd12855-7186-4ec7-8b29-54f500e65441.jpg?v=1783180143</t>
        </is>
      </c>
      <c r="V7" t="inlineStr">
        <is>
          <t>https://cdn.shopify.com/s/files/1/0465/2105/7439/files/3_dbd12855-7186-4ec7-8b29-54f500e65441.jpg?v=1783180143|https://cdn.shopify.com/s/files/1/0465/2105/7439/files/1_89fd19ab-4270-4a52-8ef1-7021d777179f.jpg?v=1783180143|https://cdn.shopify.com/s/files/1/0465/2105/7439/files/2_80d4b9f2-08f6-4ced-8197-ebf3fcd952a6.jpg?v=1783180143</t>
        </is>
      </c>
      <c r="W7" t="n">
        <v>20</v>
      </c>
      <c r="X7" t="inlineStr">
        <is>
          <t>20% Off</t>
        </is>
      </c>
      <c r="Y7" t="inlineStr">
        <is>
          <t>calculated_from_prices</t>
        </is>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 t="inlineStr">
        <is>
          <t>One-Piece Outfits</t>
        </is>
      </c>
      <c r="AB7">
        <v>1</v>
      </c>
      <c r="AH7" t="inlineStr">
        <is>
          <t>SE10005</t>
        </is>
      </c>
    </row>
    <row r="8">
      <c r="A8" t="inlineStr">
        <is>
          <t>CPd612ab4f2760</t>
        </is>
      </c>
      <c r="B8" t="inlineStr">
        <is>
          <t>Ready-to-Wear</t>
        </is>
      </c>
      <c r="D8" t="inlineStr">
        <is>
          <t>Sirelle</t>
        </is>
      </c>
      <c r="E8" t="inlineStr">
        <is>
          <t>Sirelle. Cash on Delivery Payment method is not available for International Customers.
Product Details:
Outfit description
A refined everyday design in a warm sand-beige hue, adorned with delicate floral embroidery scattered across the silhouette and enriched with intricately embroidered sleeves. The embroidered neckline and relaxed shape lend an effortless elegance, making Sirelle a choice for graceful, everyday wear.
Product detail
RTW - 1 PC
Shirt: Short Length (Lawn)
SKU: RTW-KURTIV1-02
Color: Sand-Beige
DISCLAIMER
The actual color may slightly vary from the images shown on website. For details please review the disclaimer section.
Available Options:
Color: Sand-Beige
Size: XS, S, M, L</t>
        </is>
      </c>
      <c r="F8" t="inlineStr">
        <is>
          <t>Seran</t>
        </is>
      </c>
      <c r="I8" t="inlineStr">
        <is>
          <t>new</t>
        </is>
      </c>
      <c r="K8" t="n">
        <v>5490</v>
      </c>
      <c r="L8" t="n">
        <v>4392</v>
      </c>
      <c r="M8" t="inlineStr">
        <is>
          <t>RTW-KURTIV1-02</t>
        </is>
      </c>
      <c r="N8" t="inlineStr">
        <is>
          <t>https://cdn.shopify.com/s/files/1/0465/2105/7439/files/4_2c80c23a-2d1b-444d-85e4-9d1a7d90836c.jpg?v=1783178589</t>
        </is>
      </c>
      <c r="P8" t="inlineStr">
        <is>
          <t>CGf04928b105d2,CGb060346df2dc</t>
        </is>
      </c>
      <c r="Q8" t="inlineStr">
        <is>
          <t>yes</t>
        </is>
      </c>
      <c r="R8" t="inlineStr">
        <is>
          <t>https://seran.com.pk/products/sirelle</t>
        </is>
      </c>
      <c r="S8" t="n">
        <v>4392</v>
      </c>
      <c r="T8" t="inlineStr">
        <is>
          <t>https://cdn.shopify.com/s/files/1/0465/2105/7439/files/4_2c80c23a-2d1b-444d-85e4-9d1a7d90836c.jpg?v=1783178589</t>
        </is>
      </c>
      <c r="U8" t="inlineStr">
        <is>
          <t>https://cdn.shopify.com/s/files/1/0465/2105/7439/files/4_2c80c23a-2d1b-444d-85e4-9d1a7d90836c.jpg?v=1783178589</t>
        </is>
      </c>
      <c r="V8" t="inlineStr">
        <is>
          <t>https://cdn.shopify.com/s/files/1/0465/2105/7439/files/4_2c80c23a-2d1b-444d-85e4-9d1a7d90836c.jpg?v=1783178589|https://cdn.shopify.com/s/files/1/0465/2105/7439/files/1_8ca40a1f-7ff0-4c3b-a77f-03a8683b27eb.jpg?v=1783178589|https://cdn.shopify.com/s/files/1/0465/2105/7439/files/2_0753a3db-aefb-4761-b253-19c5046dbd08.jpg?v=1783178590|https://cdn.shopify.com/s/files/1/0465/2105/7439/files/3_06c17d4c-cd3a-4333-95e5-f6fd5fed96f7.jpg?v=1783178589</t>
        </is>
      </c>
      <c r="W8" t="n">
        <v>20</v>
      </c>
      <c r="X8" t="inlineStr">
        <is>
          <t>20% Off</t>
        </is>
      </c>
      <c r="Y8" t="inlineStr">
        <is>
          <t>calculated_from_prices</t>
        </is>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 t="inlineStr">
        <is>
          <t>One-Piece Outfits</t>
        </is>
      </c>
      <c r="AB8">
        <v>1</v>
      </c>
      <c r="AH8" t="inlineStr">
        <is>
          <t>SE10005</t>
        </is>
      </c>
    </row>
    <row r="9">
      <c r="A9" t="inlineStr">
        <is>
          <t>CPc38a0670ad7d</t>
        </is>
      </c>
      <c r="B9" t="inlineStr">
        <is>
          <t>Ready-to-Wear</t>
        </is>
      </c>
      <c r="D9" t="inlineStr">
        <is>
          <t>Cognac - 2 pc</t>
        </is>
      </c>
      <c r="E9" t="inlineStr">
        <is>
          <t>Cognac - 2 pc. Cash on Delivery Payment method is not available for International Customers.
Product Details:
Outfit description
Taupeira is a refined two-piece outfit in a soft taupe brown shade, crafted from a smooth blended fabric. The shirt features delicate floral embroidery on the sleeves in muted ivory, sage, and subtle maroon tones, adding gentle contrast to its clean, flowing silhouette. The neckline is kept minimal for a modern finish. It is paired with plain trousers in the same blended fabric, creating a balanced, elegant look suited for effortless daywear.
Product detail
RTW - 2 PC
Shirt: Short Length Shirt (Blended Modal)
Trouser: Culottes Trouser (Blended Modal)
SKU: RTW-SGNV1S26-03
Color: Sage
DISCLAIMER
The actual color may slightly vary from the images shown on website. For details please review the disclaimer section.
Available Options:
Color: Sage
Size: XS, S, M, L</t>
        </is>
      </c>
      <c r="F9" t="inlineStr">
        <is>
          <t>Seran</t>
        </is>
      </c>
      <c r="I9" t="inlineStr">
        <is>
          <t>new</t>
        </is>
      </c>
      <c r="K9" t="n">
        <v>7490</v>
      </c>
      <c r="L9" t="n">
        <v>4494</v>
      </c>
      <c r="M9" t="inlineStr">
        <is>
          <t>RTW-SGNV1S26-03</t>
        </is>
      </c>
      <c r="N9" t="inlineStr">
        <is>
          <t>https://cdn.shopify.com/s/files/1/0465/2105/7439/files/1_024a7988-5221-44ca-843d-d731b3a103b6.png?v=1769597387</t>
        </is>
      </c>
      <c r="P9" t="inlineStr">
        <is>
          <t>CG27c39337da31,CG1293adfeb79e</t>
        </is>
      </c>
      <c r="Q9" t="inlineStr">
        <is>
          <t>yes</t>
        </is>
      </c>
      <c r="R9" t="inlineStr">
        <is>
          <t>https://seran.com.pk/products/cognac-2-pc</t>
        </is>
      </c>
      <c r="S9" t="n">
        <v>4494</v>
      </c>
      <c r="T9" t="inlineStr">
        <is>
          <t>https://cdn.shopify.com/s/files/1/0465/2105/7439/files/1_024a7988-5221-44ca-843d-d731b3a103b6.png?v=1769597387</t>
        </is>
      </c>
      <c r="U9" t="inlineStr">
        <is>
          <t>https://cdn.shopify.com/s/files/1/0465/2105/7439/files/1_024a7988-5221-44ca-843d-d731b3a103b6.png?v=1769597387</t>
        </is>
      </c>
      <c r="V9" t="inlineStr">
        <is>
          <t>https://cdn.shopify.com/s/files/1/0465/2105/7439/files/1_024a7988-5221-44ca-843d-d731b3a103b6.png?v=1769597387|https://cdn.shopify.com/s/files/1/0465/2105/7439/files/4_25e7693b-ffcf-4c85-88f0-07e4f4205f5a.png?v=1769597397|https://cdn.shopify.com/s/files/1/0465/2105/7439/files/2_4aeea54f-3609-4e21-8d27-5c36f04d0191.png?v=1769597397|https://cdn.shopify.com/s/files/1/0465/2105/7439/files/3_5fdf4a7e-348a-425d-b004-1887a2d562e5.png?v=1769597397|https://cdn.shopify.com/s/files/1/0465/2105/7439/files/5_03519b1e-6e91-40ad-b8db-3da71d38ddf7.png?v=1769597386</t>
        </is>
      </c>
      <c r="W9" t="n">
        <v>40</v>
      </c>
      <c r="X9" t="inlineStr">
        <is>
          <t>40% Off</t>
        </is>
      </c>
      <c r="Y9" t="inlineStr">
        <is>
          <t>calculated_from_prices</t>
        </is>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 t="inlineStr">
        <is>
          <t>Two-Piece Suits</t>
        </is>
      </c>
      <c r="AB9">
        <v>1</v>
      </c>
      <c r="AH9" t="inlineStr">
        <is>
          <t>SE10005</t>
        </is>
      </c>
    </row>
    <row r="10">
      <c r="A10" t="inlineStr">
        <is>
          <t>CP161d1b0d821c</t>
        </is>
      </c>
      <c r="B10" t="inlineStr">
        <is>
          <t>Ready-to-Wear</t>
        </is>
      </c>
      <c r="D10" t="inlineStr">
        <is>
          <t>Celon - 2 pc</t>
        </is>
      </c>
      <c r="E10" t="inlineStr">
        <is>
          <t>Celon - 2 pc. Cash on Delivery Payment method is not available for International Customers.
Product Details:
Outfit description
Celon offers effortless elegance with its relaxed-fit design, featuring tonal embroidery on the cuffs and hem for a minimalist, chic look.
Product detail
RTW - 2 PC
Shirt: Short Length Shirt (Polyster Modal)
Trouser: Straight Trouser (Polyster Modal)
SKU: RTW-SGN325-08
Color: Soft Green
DISCLAIMER
The actual color may slightly vary from the images shown on website. For details please review the disclaimer section.
Available Options:
Color: Soft Green
Size: XS, S, M, L</t>
        </is>
      </c>
      <c r="F10" t="inlineStr">
        <is>
          <t>Seran</t>
        </is>
      </c>
      <c r="I10" t="inlineStr">
        <is>
          <t>new</t>
        </is>
      </c>
      <c r="K10" t="n">
        <v>8990</v>
      </c>
      <c r="L10" t="n">
        <v>4495</v>
      </c>
      <c r="M10" t="inlineStr">
        <is>
          <t>RTW-SGN325-08</t>
        </is>
      </c>
      <c r="N10" t="inlineStr">
        <is>
          <t>https://cdn.shopify.com/s/files/1/0465/2105/7439/files/5_3fc5a67b-8ff5-489f-956c-5d32e55dfb9f.jpg?v=1762497401</t>
        </is>
      </c>
      <c r="P10" t="inlineStr">
        <is>
          <t>CGe4842acb5c93,CGd9afc2b2a498</t>
        </is>
      </c>
      <c r="Q10" t="inlineStr">
        <is>
          <t>yes</t>
        </is>
      </c>
      <c r="R10" t="inlineStr">
        <is>
          <t>https://seran.com.pk/products/celon-2-pc</t>
        </is>
      </c>
      <c r="S10" t="n">
        <v>4495</v>
      </c>
      <c r="T10" t="inlineStr">
        <is>
          <t>https://cdn.shopify.com/s/files/1/0465/2105/7439/files/5_3fc5a67b-8ff5-489f-956c-5d32e55dfb9f.jpg?v=1762497401</t>
        </is>
      </c>
      <c r="U10" t="inlineStr">
        <is>
          <t>https://cdn.shopify.com/s/files/1/0465/2105/7439/files/5_3fc5a67b-8ff5-489f-956c-5d32e55dfb9f.jpg?v=1762497401</t>
        </is>
      </c>
      <c r="V10" t="inlineStr">
        <is>
          <t>https://cdn.shopify.com/s/files/1/0465/2105/7439/files/5_3fc5a67b-8ff5-489f-956c-5d32e55dfb9f.jpg?v=1762497401|https://cdn.shopify.com/s/files/1/0465/2105/7439/files/1_8669911b-a413-448c-9be7-62f494bbbb4d.jpg?v=1762497376|https://cdn.shopify.com/s/files/1/0465/2105/7439/files/2_ae83048c-22f1-4170-9c72-65296d394001.jpg?v=1762497401|https://cdn.shopify.com/s/files/1/0465/2105/7439/files/4_34c2b2b7-bf5d-41f6-92e1-06200d8392c7.jpg?v=1762497401|https://cdn.shopify.com/s/files/1/0465/2105/7439/files/3_85fceb7d-ba45-447a-a075-c67c3ab1563b.jpg?v=1762497401|https://cdn.shopify.com/s/files/1/0465/2105/7439/files/6_27364ed6-9a84-44e2-bdea-cdc02dcbedd4.jpg?v=1762497377</t>
        </is>
      </c>
      <c r="W10" t="n">
        <v>50</v>
      </c>
      <c r="X10" t="inlineStr">
        <is>
          <t>50% Off</t>
        </is>
      </c>
      <c r="Y10" t="inlineStr">
        <is>
          <t>calculated_from_prices</t>
        </is>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 t="inlineStr">
        <is>
          <t>Two-Piece Suits</t>
        </is>
      </c>
      <c r="AB10">
        <v>1</v>
      </c>
      <c r="AH10" t="inlineStr">
        <is>
          <t>SE10005</t>
        </is>
      </c>
    </row>
    <row r="11">
      <c r="A11" t="inlineStr">
        <is>
          <t>CPad86d9f243f8</t>
        </is>
      </c>
      <c r="B11" t="inlineStr">
        <is>
          <t>Ready-to-Wear</t>
        </is>
      </c>
      <c r="D11" t="inlineStr">
        <is>
          <t>HAZELLE - 2 pc</t>
        </is>
      </c>
      <c r="E11" t="inlineStr">
        <is>
          <t>HAZELLE - 2 pc. Cash on Delivery Payment method is not available for International Customers.
Product Details:
Outfit description
A soft off-white printed lawn kurta with a subtle pistachio pattern, finished with delicate scalloped embroidery on the wide sleeve cuffs. It’s paired with solid pistachio green trousers, featuring schiffli inspired embroidery on the hem, creating a clean, refined, and elevated daywear look.
Product detail
RTW - 2 PC
Shirt: Short Length Shirt (Lawn)
Trouser: Culottes (Lawn)
SKU: RTW-25Q1-66
Color: Soft Pistachio
DISCLAIMER
The actual color may slightly vary from the images shown on website. For details please review the disclaimer section.
Available Options:
Color: Soft Pistachio
Size: XS, S, M, L</t>
        </is>
      </c>
      <c r="F11" t="inlineStr">
        <is>
          <t>Seran</t>
        </is>
      </c>
      <c r="I11" t="inlineStr">
        <is>
          <t>new</t>
        </is>
      </c>
      <c r="K11" t="n">
        <v>8990</v>
      </c>
      <c r="L11" t="n">
        <v>4495</v>
      </c>
      <c r="M11" t="inlineStr">
        <is>
          <t>RTW-25Q1-66</t>
        </is>
      </c>
      <c r="N11" t="inlineStr">
        <is>
          <t>https://cdn.shopify.com/s/files/1/0465/2105/7439/files/d-4_4_b4964841-8c8d-4fff-9f66-82956a8e91a0.png?v=1764756081</t>
        </is>
      </c>
      <c r="P11" t="inlineStr">
        <is>
          <t>CGb12281c0b090,CG1a07a9f599a6</t>
        </is>
      </c>
      <c r="Q11" t="inlineStr">
        <is>
          <t>yes</t>
        </is>
      </c>
      <c r="R11" t="inlineStr">
        <is>
          <t>https://seran.com.pk/products/hazelle-2-pc</t>
        </is>
      </c>
      <c r="S11" t="n">
        <v>4495</v>
      </c>
      <c r="T11" t="inlineStr">
        <is>
          <t>https://cdn.shopify.com/s/files/1/0465/2105/7439/files/d-4_4_b4964841-8c8d-4fff-9f66-82956a8e91a0.png?v=1764756081</t>
        </is>
      </c>
      <c r="U11" t="inlineStr">
        <is>
          <t>https://cdn.shopify.com/s/files/1/0465/2105/7439/files/d-4_4_b4964841-8c8d-4fff-9f66-82956a8e91a0.png?v=1764756081</t>
        </is>
      </c>
      <c r="V11" t="inlineStr">
        <is>
          <t>https://cdn.shopify.com/s/files/1/0465/2105/7439/files/d-4_4_b4964841-8c8d-4fff-9f66-82956a8e91a0.png?v=1764756081|https://cdn.shopify.com/s/files/1/0465/2105/7439/files/d-4_c5e96cbb-4899-41a0-9ff5-e191d9f020bd.png?v=1764756081|https://cdn.shopify.com/s/files/1/0465/2105/7439/files/d-4_2_10d6ab89-1e59-4f6e-a65e-9cb95929742b.png?v=1755689046|https://cdn.shopify.com/s/files/1/0465/2105/7439/files/d-4_3_7f5ab2cc-9777-4834-b2c3-4420bb03c07b.png?v=1755689046</t>
        </is>
      </c>
      <c r="W11" t="n">
        <v>50</v>
      </c>
      <c r="X11" t="inlineStr">
        <is>
          <t>50% Off</t>
        </is>
      </c>
      <c r="Y11" t="inlineStr">
        <is>
          <t>calculated_from_prices</t>
        </is>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 t="inlineStr">
        <is>
          <t>Two-Piece Suits</t>
        </is>
      </c>
      <c r="AB11">
        <v>1</v>
      </c>
      <c r="AH11" t="inlineStr">
        <is>
          <t>SE10005</t>
        </is>
      </c>
    </row>
    <row r="12">
      <c r="A12" t="inlineStr">
        <is>
          <t>CP97c09f066069</t>
        </is>
      </c>
      <c r="B12" t="inlineStr">
        <is>
          <t>Ready-to-Wear</t>
        </is>
      </c>
      <c r="D12" t="inlineStr">
        <is>
          <t>Cielle</t>
        </is>
      </c>
      <c r="E12" t="inlineStr">
        <is>
          <t>Cielle. Cash on Delivery Payment method is not available for International Customers.
Product Details:
Outfit description
A warm honey-beige shirt brought to life with delicate multicolored embroidery inspired by traditional geometric motifs. The embroidered neckline creates a graceful focal point, while coordinating borders along the sleeves, hem, and side slits add a refined artisanal touch. The back remains clean and minimal, allowing the intricate detailing to stand out with effortless elegance.
Product detail
RTW - 1 PC
Shirt: Short Length (Lawn)
SKU: RTW-KURTIV1-12
Color: Warm honey - Beige
DISCLAIMER
The actual color may slightly vary from the images shown on website. For details please review the disclaimer section.
Available Options:
Color: Warm honey - Beige
Size: XS, S, M, L</t>
        </is>
      </c>
      <c r="F12" t="inlineStr">
        <is>
          <t>Seran</t>
        </is>
      </c>
      <c r="I12" t="inlineStr">
        <is>
          <t>new</t>
        </is>
      </c>
      <c r="K12" t="n">
        <v>5990</v>
      </c>
      <c r="L12" t="n">
        <v>4792</v>
      </c>
      <c r="M12" t="inlineStr">
        <is>
          <t>RTW-KURTIV1-12</t>
        </is>
      </c>
      <c r="N12" t="inlineStr">
        <is>
          <t>https://cdn.shopify.com/s/files/1/0465/2105/7439/files/4_c4fc9dbc-132b-4e7d-8fcd-bbca99e3a2cf.jpg?v=1783218939</t>
        </is>
      </c>
      <c r="P12" t="inlineStr">
        <is>
          <t>CGa60e7cd7c289,CG52d918e14d09</t>
        </is>
      </c>
      <c r="Q12" t="inlineStr">
        <is>
          <t>yes</t>
        </is>
      </c>
      <c r="R12" t="inlineStr">
        <is>
          <t>https://seran.com.pk/products/cielle-1</t>
        </is>
      </c>
      <c r="S12" t="n">
        <v>4792</v>
      </c>
      <c r="T12" t="inlineStr">
        <is>
          <t>https://cdn.shopify.com/s/files/1/0465/2105/7439/files/4_c4fc9dbc-132b-4e7d-8fcd-bbca99e3a2cf.jpg?v=1783218939</t>
        </is>
      </c>
      <c r="U12" t="inlineStr">
        <is>
          <t>https://cdn.shopify.com/s/files/1/0465/2105/7439/files/4_c4fc9dbc-132b-4e7d-8fcd-bbca99e3a2cf.jpg?v=1783218939</t>
        </is>
      </c>
      <c r="V12" t="inlineStr">
        <is>
          <t>https://cdn.shopify.com/s/files/1/0465/2105/7439/files/4_c4fc9dbc-132b-4e7d-8fcd-bbca99e3a2cf.jpg?v=1783218939|https://cdn.shopify.com/s/files/1/0465/2105/7439/files/1_e00f377b-8239-4494-8d78-f25bae189c0a.jpg?v=1783218939|https://cdn.shopify.com/s/files/1/0465/2105/7439/files/2_c14523af-5d33-42ad-a4e7-b7c9b38ae1ed.jpg?v=1783218939|https://cdn.shopify.com/s/files/1/0465/2105/7439/files/3_2c879af7-059b-4d4d-a66d-643389cc396c.jpg?v=1783218939|https://cdn.shopify.com/s/files/1/0465/2105/7439/files/5_f972d9f6-16c9-458f-ba51-10364b4a5922.jpg?v=1783218939</t>
        </is>
      </c>
      <c r="W12" t="n">
        <v>20</v>
      </c>
      <c r="X12" t="inlineStr">
        <is>
          <t>20% Off</t>
        </is>
      </c>
      <c r="Y12" t="inlineStr">
        <is>
          <t>calculated_from_prices</t>
        </is>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 t="inlineStr">
        <is>
          <t>One-Piece Outfits</t>
        </is>
      </c>
      <c r="AB12">
        <v>1</v>
      </c>
      <c r="AH12" t="inlineStr">
        <is>
          <t>SE10005</t>
        </is>
      </c>
    </row>
    <row r="13">
      <c r="A13" t="inlineStr">
        <is>
          <t>CP2ce8f3d22407</t>
        </is>
      </c>
      <c r="B13" t="inlineStr">
        <is>
          <t>Ready-to-Wear</t>
        </is>
      </c>
      <c r="D13" t="inlineStr">
        <is>
          <t>Elyse</t>
        </is>
      </c>
      <c r="E13" t="inlineStr">
        <is>
          <t>Elyse. Cash on Delivery Payment method is not available for International Customers.
Product Details:
Outfit description
Crafted from soft cotton in a delicate blush peach hue, Elyse is adorned with intricate tonal embroidery that lends depth and refinement to its understated
silhouette. Finished with embroidered sleeves and graceful detailing, it is designed for effortless elegance, making it a choice for everyday wear.
Product detail
RTW - 1 PC
Shirt: Standard Length (Lawn)
SKU: RTW-KURTIV1-03
Color: Blush Peach
DISCLAIMER
The actual color may slightly vary from the images shown on website. For details please review the disclaimer section.
Available Options:
Color: Blush Peach
Size: XS, S, M, L, XL</t>
        </is>
      </c>
      <c r="F13" t="inlineStr">
        <is>
          <t>Seran</t>
        </is>
      </c>
      <c r="I13" t="inlineStr">
        <is>
          <t>new</t>
        </is>
      </c>
      <c r="K13" t="n">
        <v>5990</v>
      </c>
      <c r="L13" t="n">
        <v>4792</v>
      </c>
      <c r="M13" t="inlineStr">
        <is>
          <t>RTW-KURTIV1-03</t>
        </is>
      </c>
      <c r="N13" t="inlineStr">
        <is>
          <t>https://cdn.shopify.com/s/files/1/0465/2105/7439/files/4_099e8595-4b0b-46a0-af95-073e91c74f2f.jpg?v=1783179041</t>
        </is>
      </c>
      <c r="P13" t="inlineStr">
        <is>
          <t>CG2aa5a32d8b1b,CGc720f62e0a39</t>
        </is>
      </c>
      <c r="Q13" t="inlineStr">
        <is>
          <t>yes</t>
        </is>
      </c>
      <c r="R13" t="inlineStr">
        <is>
          <t>https://seran.com.pk/products/elyse</t>
        </is>
      </c>
      <c r="S13" t="n">
        <v>4792</v>
      </c>
      <c r="T13" t="inlineStr">
        <is>
          <t>https://cdn.shopify.com/s/files/1/0465/2105/7439/files/4_099e8595-4b0b-46a0-af95-073e91c74f2f.jpg?v=1783179041</t>
        </is>
      </c>
      <c r="U13" t="inlineStr">
        <is>
          <t>https://cdn.shopify.com/s/files/1/0465/2105/7439/files/4_099e8595-4b0b-46a0-af95-073e91c74f2f.jpg?v=1783179041</t>
        </is>
      </c>
      <c r="V13" t="inlineStr">
        <is>
          <t>https://cdn.shopify.com/s/files/1/0465/2105/7439/files/4_099e8595-4b0b-46a0-af95-073e91c74f2f.jpg?v=1783179041|https://cdn.shopify.com/s/files/1/0465/2105/7439/files/1_0910c4b4-49b8-4214-a10d-a8549883688f.jpg?v=1783179041|https://cdn.shopify.com/s/files/1/0465/2105/7439/files/2_6e53f6c3-4818-45ca-88d2-87f5f7773ca3.jpg?v=1783179041|https://cdn.shopify.com/s/files/1/0465/2105/7439/files/5_6769331c-0ad8-4095-b98c-0e2c0023166b.jpg?v=1783179041|https://cdn.shopify.com/s/files/1/0465/2105/7439/files/3_3aea4421-ddbc-42d8-8cd0-b1ecce52d2f3.jpg?v=1783179041</t>
        </is>
      </c>
      <c r="W13" t="n">
        <v>20</v>
      </c>
      <c r="X13" t="inlineStr">
        <is>
          <t>20% Off</t>
        </is>
      </c>
      <c r="Y13" t="inlineStr">
        <is>
          <t>calculated_from_prices</t>
        </is>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 t="inlineStr">
        <is>
          <t>One-Piece Outfits</t>
        </is>
      </c>
      <c r="AB13">
        <v>1</v>
      </c>
      <c r="AH13" t="inlineStr">
        <is>
          <t>SE10005</t>
        </is>
      </c>
    </row>
    <row r="14">
      <c r="A14" t="inlineStr">
        <is>
          <t>CP978a96503e9c</t>
        </is>
      </c>
      <c r="B14" t="inlineStr">
        <is>
          <t>Ready-to-Wear</t>
        </is>
      </c>
      <c r="D14" t="inlineStr">
        <is>
          <t>Rosine</t>
        </is>
      </c>
      <c r="E14" t="inlineStr">
        <is>
          <t>Rosine. Cash on Delivery Payment method is not available for International Customers.
Product Details:
Outfit description
A blush pink cotton kurti featuring intricately embroidered statement sleeves and a clean contemporary silhouette. Lightweight, versatile, and easy to wear, it brings understated elegance to everyday dressing.
Product detail
RTW - 1 PC
Shirt: Medium Length (Lawn)
SKU: RTW-KURTIV1-11
Color: Blush Pink
DISCLAIMER
The actual color may slightly vary from the images shown on website. For details please review the disclaimer section.
Available Options:
Color: Blush Pink
Size: XS, S, M, L, XL</t>
        </is>
      </c>
      <c r="F14" t="inlineStr">
        <is>
          <t>Seran</t>
        </is>
      </c>
      <c r="I14" t="inlineStr">
        <is>
          <t>new</t>
        </is>
      </c>
      <c r="K14" t="n">
        <v>5990</v>
      </c>
      <c r="L14" t="n">
        <v>4792</v>
      </c>
      <c r="M14" t="inlineStr">
        <is>
          <t>RTW-KURTIV1-11</t>
        </is>
      </c>
      <c r="N14" t="inlineStr">
        <is>
          <t>https://cdn.shopify.com/s/files/1/0465/2105/7439/files/5_8a1383dd-76ce-4034-b28b-367d8fb453cf.jpg?v=1783218265</t>
        </is>
      </c>
      <c r="P14" t="inlineStr">
        <is>
          <t>CGd338688af857,CGf7ba7380624e</t>
        </is>
      </c>
      <c r="Q14" t="inlineStr">
        <is>
          <t>yes</t>
        </is>
      </c>
      <c r="R14" t="inlineStr">
        <is>
          <t>https://seran.com.pk/products/rosine</t>
        </is>
      </c>
      <c r="S14" t="n">
        <v>4792</v>
      </c>
      <c r="T14" t="inlineStr">
        <is>
          <t>https://cdn.shopify.com/s/files/1/0465/2105/7439/files/5_8a1383dd-76ce-4034-b28b-367d8fb453cf.jpg?v=1783218265</t>
        </is>
      </c>
      <c r="U14" t="inlineStr">
        <is>
          <t>https://cdn.shopify.com/s/files/1/0465/2105/7439/files/5_8a1383dd-76ce-4034-b28b-367d8fb453cf.jpg?v=1783218265</t>
        </is>
      </c>
      <c r="V14" t="inlineStr">
        <is>
          <t>https://cdn.shopify.com/s/files/1/0465/2105/7439/files/5_8a1383dd-76ce-4034-b28b-367d8fb453cf.jpg?v=1783218265|https://cdn.shopify.com/s/files/1/0465/2105/7439/files/1_3292264d-4b4c-4a13-9594-70ed7033f941.jpg?v=1783218265|https://cdn.shopify.com/s/files/1/0465/2105/7439/files/2_6d9affac-bb55-4033-8ea1-87355cde71e1.jpg?v=1783218265|https://cdn.shopify.com/s/files/1/0465/2105/7439/files/4_00f6a911-3f35-4dc6-8d59-90161891b93b.jpg?v=1783218265|https://cdn.shopify.com/s/files/1/0465/2105/7439/files/3_b3d8fd2b-0abb-4a62-9787-15c87fedaeb0.jpg?v=1783218265</t>
        </is>
      </c>
      <c r="W14" t="n">
        <v>20</v>
      </c>
      <c r="X14" t="inlineStr">
        <is>
          <t>20% Off</t>
        </is>
      </c>
      <c r="Y14" t="inlineStr">
        <is>
          <t>calculated_from_prices</t>
        </is>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 t="inlineStr">
        <is>
          <t>One-Piece Outfits</t>
        </is>
      </c>
      <c r="AB14">
        <v>1</v>
      </c>
      <c r="AH14" t="inlineStr">
        <is>
          <t>SE10005</t>
        </is>
      </c>
    </row>
    <row r="15">
      <c r="A15" t="inlineStr">
        <is>
          <t>CP3c99fb99c339</t>
        </is>
      </c>
      <c r="B15" t="inlineStr">
        <is>
          <t>Ready-to-Wear</t>
        </is>
      </c>
      <c r="D15" t="inlineStr">
        <is>
          <t>Virea</t>
        </is>
      </c>
      <c r="E15" t="inlineStr">
        <is>
          <t>Virea. Cash on Delivery Payment method is not available for International Customers.
Product Details:
Outfit description
A striking black design adorned with intricate floral and geometric embroidery in soft ivory and muted teal tones. Thoughtfully placed motifs trace the silhouette, while embroidered sleeves add depth and detail, making Virea a refined expression of everyday elegance and sophistication.
Product detail
RTW - 1 PC
Shirt: Standard Length (Lawn)
SKU: RTW-KURTIV1-04
Color: Black
DISCLAIMER
The actual color may slightly vary from the images shown on website. For details please review the disclaimer section.
Available Options:
Color: Black
Size: XS, S, M, L</t>
        </is>
      </c>
      <c r="F15" t="inlineStr">
        <is>
          <t>Seran</t>
        </is>
      </c>
      <c r="I15" t="inlineStr">
        <is>
          <t>new</t>
        </is>
      </c>
      <c r="K15" t="n">
        <v>5990</v>
      </c>
      <c r="L15" t="n">
        <v>4792</v>
      </c>
      <c r="M15" t="inlineStr">
        <is>
          <t>RTW-KURTIV1-04</t>
        </is>
      </c>
      <c r="N15" t="inlineStr">
        <is>
          <t>https://cdn.shopify.com/s/files/1/0465/2105/7439/files/1_a1e9320a-e91c-4e94-9f98-5eace9dbb6ce.jpg?v=1783179446</t>
        </is>
      </c>
      <c r="P15" t="inlineStr">
        <is>
          <t>CG81e8ca14790e,CG726ae259037d</t>
        </is>
      </c>
      <c r="Q15" t="inlineStr">
        <is>
          <t>yes</t>
        </is>
      </c>
      <c r="R15" t="inlineStr">
        <is>
          <t>https://seran.com.pk/products/virea</t>
        </is>
      </c>
      <c r="S15" t="n">
        <v>4792</v>
      </c>
      <c r="T15" t="inlineStr">
        <is>
          <t>https://cdn.shopify.com/s/files/1/0465/2105/7439/files/1_a1e9320a-e91c-4e94-9f98-5eace9dbb6ce.jpg?v=1783179446</t>
        </is>
      </c>
      <c r="U15" t="inlineStr">
        <is>
          <t>https://cdn.shopify.com/s/files/1/0465/2105/7439/files/1_a1e9320a-e91c-4e94-9f98-5eace9dbb6ce.jpg?v=1783179446</t>
        </is>
      </c>
      <c r="V15" t="inlineStr">
        <is>
          <t>https://cdn.shopify.com/s/files/1/0465/2105/7439/files/1_a1e9320a-e91c-4e94-9f98-5eace9dbb6ce.jpg?v=1783179446|https://cdn.shopify.com/s/files/1/0465/2105/7439/files/2_d65de99c-935f-4d9b-a3ec-ccf1a85cf051.jpg?v=1783179446|https://cdn.shopify.com/s/files/1/0465/2105/7439/files/3_4709625e-ecf8-4260-a9c3-3e75c3921b30.jpg?v=1783179446|https://cdn.shopify.com/s/files/1/0465/2105/7439/files/4_f4c30840-edde-49a8-9d6f-28475ab576fe.jpg?v=1783179446</t>
        </is>
      </c>
      <c r="W15" t="n">
        <v>20</v>
      </c>
      <c r="X15" t="inlineStr">
        <is>
          <t>20% Off</t>
        </is>
      </c>
      <c r="Y15" t="inlineStr">
        <is>
          <t>calculated_from_prices</t>
        </is>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 t="inlineStr">
        <is>
          <t>One-Piece Outfits</t>
        </is>
      </c>
      <c r="AB15">
        <v>1</v>
      </c>
      <c r="AH15" t="inlineStr">
        <is>
          <t>SE10005</t>
        </is>
      </c>
    </row>
    <row r="16">
      <c r="A16" t="inlineStr">
        <is>
          <t>CP138a19848cc6</t>
        </is>
      </c>
      <c r="B16" t="inlineStr">
        <is>
          <t>Ready-to-Wear</t>
        </is>
      </c>
      <c r="D16" t="inlineStr">
        <is>
          <t>Zore</t>
        </is>
      </c>
      <c r="E16" t="inlineStr">
        <is>
          <t>Zore. Cash on Delivery Payment method is not available for International Customers.
Product Details:
Outfit description
Rendered in a rich deep-teal hue, Zore is defined by its refined silhouette and delicate ivory embroidery. A structured band collar and finely detailed neckline create an elegant focal point, while scattered geometric motifs across the shirt and sleeves add subtle visual interest. Intricate embroidery along the hem and a thoughtfully placed motif on the back complete the design, bringing a sense of balance and understated sophistication.
Product detail
RTW - 1 PC
Shirt: Medium Length (Lawn)
SKU: RTW-KURTIV1-08
Color: Teal
DISCLAIMER
The actual color may slightly vary from the images shown on website. For details please review the disclaimer section.
Available Options:
Color: Teal
Size: XS, S, M, L</t>
        </is>
      </c>
      <c r="F16" t="inlineStr">
        <is>
          <t>Seran</t>
        </is>
      </c>
      <c r="I16" t="inlineStr">
        <is>
          <t>new</t>
        </is>
      </c>
      <c r="K16" t="n">
        <v>5990</v>
      </c>
      <c r="L16" t="n">
        <v>4792</v>
      </c>
      <c r="M16" t="inlineStr">
        <is>
          <t>RTW-KURTIV1-08</t>
        </is>
      </c>
      <c r="N16" t="inlineStr">
        <is>
          <t>https://cdn.shopify.com/s/files/1/0465/2105/7439/files/4_2ca3e91f-d341-43ff-97e8-f0b87d3dd937.jpg?v=1783217071</t>
        </is>
      </c>
      <c r="P16" t="inlineStr">
        <is>
          <t>CGb993da3f3492,CGb7d2288b2433</t>
        </is>
      </c>
      <c r="Q16" t="inlineStr">
        <is>
          <t>yes</t>
        </is>
      </c>
      <c r="R16" t="inlineStr">
        <is>
          <t>https://seran.com.pk/products/zore</t>
        </is>
      </c>
      <c r="S16" t="n">
        <v>4792</v>
      </c>
      <c r="T16" t="inlineStr">
        <is>
          <t>https://cdn.shopify.com/s/files/1/0465/2105/7439/files/4_2ca3e91f-d341-43ff-97e8-f0b87d3dd937.jpg?v=1783217071</t>
        </is>
      </c>
      <c r="U16" t="inlineStr">
        <is>
          <t>https://cdn.shopify.com/s/files/1/0465/2105/7439/files/4_2ca3e91f-d341-43ff-97e8-f0b87d3dd937.jpg?v=1783217071</t>
        </is>
      </c>
      <c r="V16" t="inlineStr">
        <is>
          <t>https://cdn.shopify.com/s/files/1/0465/2105/7439/files/4_2ca3e91f-d341-43ff-97e8-f0b87d3dd937.jpg?v=1783217071|https://cdn.shopify.com/s/files/1/0465/2105/7439/files/1_b6389c78-bfd5-44fe-927e-d4ddcc06b7dd.jpg?v=1783217070|https://cdn.shopify.com/s/files/1/0465/2105/7439/files/2_d53f119d-fa81-487b-9c0f-913fcf179fe0.jpg?v=1783217070|https://cdn.shopify.com/s/files/1/0465/2105/7439/files/3_ab75ecc4-690c-438d-a100-d1538fb3e8d3.jpg?v=1783217070|https://cdn.shopify.com/s/files/1/0465/2105/7439/files/5_ae33617e-7825-4dce-a0fe-f7d4296aa9ff.jpg?v=1783217070</t>
        </is>
      </c>
      <c r="W16" t="n">
        <v>20</v>
      </c>
      <c r="X16" t="inlineStr">
        <is>
          <t>20% Off</t>
        </is>
      </c>
      <c r="Y16" t="inlineStr">
        <is>
          <t>calculated_from_prices</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 t="inlineStr">
        <is>
          <t>One-Piece Outfits</t>
        </is>
      </c>
      <c r="AB16">
        <v>1</v>
      </c>
      <c r="AH16" t="inlineStr">
        <is>
          <t>SE10005</t>
        </is>
      </c>
    </row>
    <row r="17">
      <c r="A17" t="inlineStr">
        <is>
          <t>CP1347793db283</t>
        </is>
      </c>
      <c r="B17" t="inlineStr">
        <is>
          <t>Ready-to-Wear</t>
        </is>
      </c>
      <c r="D17" t="inlineStr">
        <is>
          <t>Zyra - 2 pc</t>
        </is>
      </c>
      <c r="E17" t="inlineStr">
        <is>
          <t>Zyra - 2 pc. Cash on Delivery Payment method is not available for International Customers.
Product Details:
Outfit description
Defined by contrast and clean lines, Zyra features intricate scalloped embroidery in sage green along the front placket, cuffs, and pant hem. A refined silhouette that merges structure with subtle statement.
Product detail
RTW - 2 PC
Shirt: Short Length Shirt (Polyster Modal-Dobby)
Trouser: Culottes (Polyster Modal-Dobby)
SKU: RTW-SGN325-09
Color: Black
DISCLAIMER
The actual color may slightly vary from the images shown on website. For details please review the disclaimer section.
Available Options:
Color: Black
Size: XS, S, M, L</t>
        </is>
      </c>
      <c r="F17" t="inlineStr">
        <is>
          <t>Seran</t>
        </is>
      </c>
      <c r="I17" t="inlineStr">
        <is>
          <t>new</t>
        </is>
      </c>
      <c r="K17" t="n">
        <v>9990</v>
      </c>
      <c r="L17" t="n">
        <v>4995</v>
      </c>
      <c r="M17" t="inlineStr">
        <is>
          <t>RTW-SGN325-09</t>
        </is>
      </c>
      <c r="N17" t="inlineStr">
        <is>
          <t>https://cdn.shopify.com/s/files/1/0465/2105/7439/files/3_0403b78c-b3bf-41ac-853f-afbefebcb49c.jpg?v=1762498861</t>
        </is>
      </c>
      <c r="P17" t="inlineStr">
        <is>
          <t>CGd8daedd88a91,CG4e908f5b5bc9</t>
        </is>
      </c>
      <c r="Q17" t="inlineStr">
        <is>
          <t>yes</t>
        </is>
      </c>
      <c r="R17" t="inlineStr">
        <is>
          <t>https://seran.com.pk/products/zyra-2-pc</t>
        </is>
      </c>
      <c r="S17" t="n">
        <v>4995</v>
      </c>
      <c r="T17" t="inlineStr">
        <is>
          <t>https://cdn.shopify.com/s/files/1/0465/2105/7439/files/3_0403b78c-b3bf-41ac-853f-afbefebcb49c.jpg?v=1762498861</t>
        </is>
      </c>
      <c r="U17" t="inlineStr">
        <is>
          <t>https://cdn.shopify.com/s/files/1/0465/2105/7439/files/3_0403b78c-b3bf-41ac-853f-afbefebcb49c.jpg?v=1762498861</t>
        </is>
      </c>
      <c r="V17" t="inlineStr">
        <is>
          <t>https://cdn.shopify.com/s/files/1/0465/2105/7439/files/3_0403b78c-b3bf-41ac-853f-afbefebcb49c.jpg?v=1762498861|https://cdn.shopify.com/s/files/1/0465/2105/7439/files/1_f16805be-7d58-4fb9-bd11-3f055a6dc049.jpg?v=1762498845|https://cdn.shopify.com/s/files/1/0465/2105/7439/files/2_82a3a2ff-a4a8-455a-8e4c-bff68ffd3963.jpg?v=1762498861|https://cdn.shopify.com/s/files/1/0465/2105/7439/files/5_64e286cd-455e-4f9b-a0c7-75e698456784.jpg?v=1762498876|https://cdn.shopify.com/s/files/1/0465/2105/7439/files/6_80771c3a-0b4c-4900-862c-1255c91376c4.jpg?v=1762498876|https://cdn.shopify.com/s/files/1/0465/2105/7439/files/4_c7f736eb-9fcd-4ce2-ad2c-a11e675bd90e.jpg?v=1762498876</t>
        </is>
      </c>
      <c r="W17" t="n">
        <v>50</v>
      </c>
      <c r="X17" t="inlineStr">
        <is>
          <t>50% Off</t>
        </is>
      </c>
      <c r="Y17" t="inlineStr">
        <is>
          <t>calculated_from_prices</t>
        </is>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 t="inlineStr">
        <is>
          <t>Two-Piece Suits</t>
        </is>
      </c>
      <c r="AB17">
        <v>1</v>
      </c>
      <c r="AH17" t="inlineStr">
        <is>
          <t>SE10005</t>
        </is>
      </c>
    </row>
    <row r="18">
      <c r="A18" t="inlineStr">
        <is>
          <t>CPc0e5e017dbac</t>
        </is>
      </c>
      <c r="B18" t="inlineStr">
        <is>
          <t>Ready-to-Wear</t>
        </is>
      </c>
      <c r="D18" t="inlineStr">
        <is>
          <t>Cyrene - 2 pc</t>
        </is>
      </c>
      <c r="E18" t="inlineStr">
        <is>
          <t>Cyrene - 2 pc. Cash on Delivery Payment method is not available for International Customers.
Product Details:
Outfit description
Cyrene is crafted in a rich royal-indigo base, designed as a fluid silk co-ord that balances vibrancy with structure. The shirt features delicate vertical floral trails in coral, blush, and soft green, framed by a contrasting central panel in aqua and ivory with scalloped detailing that elongates the silhouette. Statement sleeves are adorned with intricate botanical motifs and geometric borders in pink, teal, and ivory, while the hem carries layered printed accents that add rhythm and refinement.
Coordinated wide-leg trousers mirror the deep indigo tone, finished with subtle side florals and a delicate printed border, completing a look that feels graceful, expressive, and confidently feminine.
Product detail
RTW - 2 PC
Shirt: Short Length Shirt (Grip Silk)
Trouser: Culottes (Grip Silk)
SKU: RTW-BOHOOS26-07
Color: Royal Indigo
DISCLAIMER
The actual color may slightly vary from the images shown on website. For details please review the disclaimer section.
Available Options:
Color: Royal Indigo
Size: XS, S, M, L, XL</t>
        </is>
      </c>
      <c r="F18" t="inlineStr">
        <is>
          <t>Seran</t>
        </is>
      </c>
      <c r="I18" t="inlineStr">
        <is>
          <t>new</t>
        </is>
      </c>
      <c r="K18" t="n">
        <v>7190</v>
      </c>
      <c r="L18" t="n">
        <v>5033</v>
      </c>
      <c r="M18" t="inlineStr">
        <is>
          <t>RTW-BOHOOS26-07</t>
        </is>
      </c>
      <c r="N18" t="inlineStr">
        <is>
          <t>https://cdn.shopify.com/s/files/1/0465/2105/7439/files/1_3_1032781e-50c1-4d44-ac33-dceaa75484ff.jpg?v=1774522433</t>
        </is>
      </c>
      <c r="P18" t="inlineStr">
        <is>
          <t>CGad57aacb4aea,CG19c077312de3</t>
        </is>
      </c>
      <c r="Q18" t="inlineStr">
        <is>
          <t>yes</t>
        </is>
      </c>
      <c r="R18" t="inlineStr">
        <is>
          <t>https://seran.com.pk/products/cyrene-2-pc</t>
        </is>
      </c>
      <c r="S18" t="n">
        <v>5033</v>
      </c>
      <c r="T18" t="inlineStr">
        <is>
          <t>https://cdn.shopify.com/s/files/1/0465/2105/7439/files/1_3_1032781e-50c1-4d44-ac33-dceaa75484ff.jpg?v=1774522433</t>
        </is>
      </c>
      <c r="U18" t="inlineStr">
        <is>
          <t>https://cdn.shopify.com/s/files/1/0465/2105/7439/files/1_3_1032781e-50c1-4d44-ac33-dceaa75484ff.jpg?v=1774522433</t>
        </is>
      </c>
      <c r="V18" t="inlineStr">
        <is>
          <t>https://cdn.shopify.com/s/files/1/0465/2105/7439/files/1_3_1032781e-50c1-4d44-ac33-dceaa75484ff.jpg?v=1774522433|https://cdn.shopify.com/s/files/1/0465/2105/7439/files/1_1_4b7799bc-b7eb-4ab8-b35d-f32f8bb43d13.jpg?v=1774522403|https://cdn.shopify.com/s/files/1/0465/2105/7439/files/1_4_42e9ab8a-9056-493d-83b5-2dd40c2cf45c.jpg?v=1774522433|https://cdn.shopify.com/s/files/1/0465/2105/7439/files/1_2_6788efbf-5b74-4d42-96a2-41303eb8f648.jpg?v=1774522433|https://cdn.shopify.com/s/files/1/0465/2105/7439/files/1_5_d9e8b5ec-c434-446b-8a41-a3325c046890.jpg?v=1774522403</t>
        </is>
      </c>
      <c r="W18" t="n">
        <v>30</v>
      </c>
      <c r="X18" t="inlineStr">
        <is>
          <t>30% Off</t>
        </is>
      </c>
      <c r="Y18" t="inlineStr">
        <is>
          <t>calculated_from_prices</t>
        </is>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 t="inlineStr">
        <is>
          <t>Two-Piece Suits</t>
        </is>
      </c>
      <c r="AB18">
        <v>1</v>
      </c>
      <c r="AH18" t="inlineStr">
        <is>
          <t>SE10005</t>
        </is>
      </c>
    </row>
    <row r="19">
      <c r="A19" t="inlineStr">
        <is>
          <t>CPe09baed1c2b6</t>
        </is>
      </c>
      <c r="B19" t="inlineStr">
        <is>
          <t>Ready-to-Wear</t>
        </is>
      </c>
      <c r="D19" t="inlineStr">
        <is>
          <t>Nolan - 2 pc</t>
        </is>
      </c>
      <c r="E19" t="inlineStr">
        <is>
          <t>Nolan - 2 pc. Cash on Delivery Payment method is not available for International Customers.
Product Details:
Outfit description
Bathed in a soft pistachio hue, Nolan is a contemporary 2-piece silk co-ord set designed for effortless daytime refinement. The fluid shirt features a structured collar and a striking vertical motif in shades of sky blue and ivory, creating a sense of length and symmetry. Delicate vine inspired borders trace the hem and sleeves, blending sage, olive, and powder blue tones for a fresh botanical appeal.The coordinating wide-leg silk trousers mirror the soft green base, finished with complementary border detailing along the hem. Light, polished, and quietly expressive, Nolan captures modern femininity through colour, fluidity, and artful print placement.
Product detail
RTW - 2 PC
Shirt: Short Length Shirt (Grip Silk)
Trouser: Culottes (Grip Silk)
SKU: RTW-BOHOOS26-04
Color: Soft Pistachio
DISCLAIMER
The actual color may slightly vary from the images shown on website. For details please review the disclaimer section.
Available Options:
Color: Soft Pistachio
Size: XS, S, M, L, XL</t>
        </is>
      </c>
      <c r="F19" t="inlineStr">
        <is>
          <t>Seran</t>
        </is>
      </c>
      <c r="I19" t="inlineStr">
        <is>
          <t>new</t>
        </is>
      </c>
      <c r="K19" t="n">
        <v>7190</v>
      </c>
      <c r="L19" t="n">
        <v>5033</v>
      </c>
      <c r="M19" t="inlineStr">
        <is>
          <t>RTW-BOHOOS26-04</t>
        </is>
      </c>
      <c r="N19" t="inlineStr">
        <is>
          <t>https://cdn.shopify.com/s/files/1/0465/2105/7439/files/1_3_99720273-ab5d-4b8e-95f8-e3434832af6d.jpg?v=1774519718</t>
        </is>
      </c>
      <c r="P19" t="inlineStr">
        <is>
          <t>CGcc652b92ff17,CGeeff8b8d15ca</t>
        </is>
      </c>
      <c r="Q19" t="inlineStr">
        <is>
          <t>yes</t>
        </is>
      </c>
      <c r="R19" t="inlineStr">
        <is>
          <t>https://seran.com.pk/products/nolan-2-pc</t>
        </is>
      </c>
      <c r="S19" t="n">
        <v>5033</v>
      </c>
      <c r="T19" t="inlineStr">
        <is>
          <t>https://cdn.shopify.com/s/files/1/0465/2105/7439/files/1_3_99720273-ab5d-4b8e-95f8-e3434832af6d.jpg?v=1774519718</t>
        </is>
      </c>
      <c r="U19" t="inlineStr">
        <is>
          <t>https://cdn.shopify.com/s/files/1/0465/2105/7439/files/1_3_99720273-ab5d-4b8e-95f8-e3434832af6d.jpg?v=1774519718</t>
        </is>
      </c>
      <c r="V19" t="inlineStr">
        <is>
          <t>https://cdn.shopify.com/s/files/1/0465/2105/7439/files/1_3_99720273-ab5d-4b8e-95f8-e3434832af6d.jpg?v=1774519718|https://cdn.shopify.com/s/files/1/0465/2105/7439/files/1_1_c5b66a9d-7b47-4b50-a780-4a857a9fdf98.jpg?v=1774519518|https://cdn.shopify.com/s/files/1/0465/2105/7439/files/1_4_2be107ea-4ce2-4be3-8845-39478860e5df.jpg?v=1774519718|https://cdn.shopify.com/s/files/1/0465/2105/7439/files/1_2_36ec3911-9a89-4ba1-b91a-c52d2982d3c2.jpg?v=1774519718|https://cdn.shopify.com/s/files/1/0465/2105/7439/files/1_5_355e782d-7a5e-4cbf-bad1-a3b434bad9c9.jpg?v=1774519518</t>
        </is>
      </c>
      <c r="W19" t="n">
        <v>30</v>
      </c>
      <c r="X19" t="inlineStr">
        <is>
          <t>30% Off</t>
        </is>
      </c>
      <c r="Y19" t="inlineStr">
        <is>
          <t>calculated_from_prices</t>
        </is>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 t="inlineStr">
        <is>
          <t>Two-Piece Suits</t>
        </is>
      </c>
      <c r="AB19">
        <v>1</v>
      </c>
      <c r="AH19" t="inlineStr">
        <is>
          <t>SE10005</t>
        </is>
      </c>
    </row>
    <row r="20">
      <c r="A20" t="inlineStr">
        <is>
          <t>CP3f1b670d26f5</t>
        </is>
      </c>
      <c r="B20" t="inlineStr">
        <is>
          <t>Ready-to-Wear</t>
        </is>
      </c>
      <c r="D20" t="inlineStr">
        <is>
          <t>Pastelle - 2 pc</t>
        </is>
      </c>
      <c r="E20" t="inlineStr">
        <is>
          <t>Pastelle - 2 pc. Cash on Delivery Payment method is not available for International Customers.
Product Details:
Outfit description
Pastelle is a contemporary 2-piece silk co-ord set designed for elevated everyday wear. Set against a soft ivory base, the shirt features delicate pastel florals, intricate paisley accents, and a striking vertical motif in powder blue and coral that elongates the silhouette. Blush-toned sleeves bloom with whimsical botanical prints, adding depth and gentle contrast. The coordinating silk trousers mirror the palette in ivory and rose hues, detailed with flowing paisley borders and scattered florals. Fluid,
polished, and expressive, Pastelle embodies modern ease with an artful, feminine touch.
Product detail
RTW - 2 PC
Shirt: Short Length Shirt (Grip Silk)
Trouser: Culottes (Grip Silk)
SKU: RTW-BOHOOS26-01
Color: Ivory &amp; Pink
DISCLAIMER
The actual color may slightly vary from the images shown on website. For details please review the disclaimer section.
Available Options:
Color: Ivory &amp; Pink
Size: XS, S, M, L, XL</t>
        </is>
      </c>
      <c r="F20" t="inlineStr">
        <is>
          <t>Seran</t>
        </is>
      </c>
      <c r="I20" t="inlineStr">
        <is>
          <t>new</t>
        </is>
      </c>
      <c r="K20" t="n">
        <v>7190</v>
      </c>
      <c r="L20" t="n">
        <v>5033</v>
      </c>
      <c r="M20" t="inlineStr">
        <is>
          <t>RTW-BOHOOS26-01</t>
        </is>
      </c>
      <c r="N20" t="inlineStr">
        <is>
          <t>https://cdn.shopify.com/s/files/1/0465/2105/7439/files/1_3_ec628e89-25aa-421d-8804-5a0c7eee7563.jpg?v=1774516864</t>
        </is>
      </c>
      <c r="P20" t="inlineStr">
        <is>
          <t>CG6262b8db7556,CG29d59158aa20</t>
        </is>
      </c>
      <c r="Q20" t="inlineStr">
        <is>
          <t>yes</t>
        </is>
      </c>
      <c r="R20" t="inlineStr">
        <is>
          <t>https://seran.com.pk/products/pastelle-2-pc</t>
        </is>
      </c>
      <c r="S20" t="n">
        <v>5033</v>
      </c>
      <c r="T20" t="inlineStr">
        <is>
          <t>https://cdn.shopify.com/s/files/1/0465/2105/7439/files/1_3_ec628e89-25aa-421d-8804-5a0c7eee7563.jpg?v=1774516864</t>
        </is>
      </c>
      <c r="U20" t="inlineStr">
        <is>
          <t>https://cdn.shopify.com/s/files/1/0465/2105/7439/files/1_3_ec628e89-25aa-421d-8804-5a0c7eee7563.jpg?v=1774516864</t>
        </is>
      </c>
      <c r="V20" t="inlineStr">
        <is>
          <t>https://cdn.shopify.com/s/files/1/0465/2105/7439/files/1_3_ec628e89-25aa-421d-8804-5a0c7eee7563.jpg?v=1774516864|https://cdn.shopify.com/s/files/1/0465/2105/7439/files/1_1_f4a0d52d-cbf6-4b8b-a6e5-5fe6f6bf5a04.jpg?v=1774516799|https://cdn.shopify.com/s/files/1/0465/2105/7439/files/1_4_31ee3124-d5ef-4cf8-ae6a-48b9d0c22c33.jpg?v=1774516864|https://cdn.shopify.com/s/files/1/0465/2105/7439/files/1_2_a43d5c7f-833c-44a8-a7a8-fc511bf25b20.jpg?v=1774516864|https://cdn.shopify.com/s/files/1/0465/2105/7439/files/1_5_bd77c637-a158-450c-b588-4eb907cf07de.jpg?v=1774516799</t>
        </is>
      </c>
      <c r="W20" t="n">
        <v>30</v>
      </c>
      <c r="X20" t="inlineStr">
        <is>
          <t>30% Off</t>
        </is>
      </c>
      <c r="Y20" t="inlineStr">
        <is>
          <t>calculated_from_prices</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 t="inlineStr">
        <is>
          <t>Two-Piece Suits</t>
        </is>
      </c>
      <c r="AB20">
        <v>1</v>
      </c>
      <c r="AH20" t="inlineStr">
        <is>
          <t>SE10005</t>
        </is>
      </c>
    </row>
    <row r="21">
      <c r="A21" t="inlineStr">
        <is>
          <t>CP246859980e15</t>
        </is>
      </c>
      <c r="B21" t="inlineStr">
        <is>
          <t>Ready-to-Wear</t>
        </is>
      </c>
      <c r="D21" t="inlineStr">
        <is>
          <t>Corinne</t>
        </is>
      </c>
      <c r="E21" t="inlineStr">
        <is>
          <t>Corinne. Cash on Delivery Payment method is not available for International Customers.
Product Details:
Outfit description
A graceful ensemble crafted for effortless everyday elegance. The deep forest green shirt is accented with intricate berry-toned embroidery along the neckline and panels, while statement sleeves finished with delicate detailing add a refined touch.
Product detail
RTW - 1 PC
Shirt: Standard Length (Lawn)
SKU: RTW-KURTIV1-10
Color: Deep Forest Green
DISCLAIMER
The actual color may slightly vary from the images shown on website. For details please review the disclaimer section.
Available Options:
Color: Deep Forest Green
Size: XS, S, M, L</t>
        </is>
      </c>
      <c r="F21" t="inlineStr">
        <is>
          <t>Seran</t>
        </is>
      </c>
      <c r="I21" t="inlineStr">
        <is>
          <t>new</t>
        </is>
      </c>
      <c r="K21" t="n">
        <v>6490</v>
      </c>
      <c r="L21" t="n">
        <v>5192</v>
      </c>
      <c r="M21" t="inlineStr">
        <is>
          <t>RTW-KURTIV1-10</t>
        </is>
      </c>
      <c r="N21" t="inlineStr">
        <is>
          <t>https://cdn.shopify.com/s/files/1/0465/2105/7439/files/4_6c91b78d-df01-4d5d-958e-ac09e6994e2a.jpg?v=1783217879</t>
        </is>
      </c>
      <c r="P21" t="inlineStr">
        <is>
          <t>CG50395ef7228e,CG5f69345a6a64</t>
        </is>
      </c>
      <c r="Q21" t="inlineStr">
        <is>
          <t>yes</t>
        </is>
      </c>
      <c r="R21" t="inlineStr">
        <is>
          <t>https://seran.com.pk/products/corinne</t>
        </is>
      </c>
      <c r="S21" t="n">
        <v>5192</v>
      </c>
      <c r="T21" t="inlineStr">
        <is>
          <t>https://cdn.shopify.com/s/files/1/0465/2105/7439/files/4_6c91b78d-df01-4d5d-958e-ac09e6994e2a.jpg?v=1783217879</t>
        </is>
      </c>
      <c r="U21" t="inlineStr">
        <is>
          <t>https://cdn.shopify.com/s/files/1/0465/2105/7439/files/4_6c91b78d-df01-4d5d-958e-ac09e6994e2a.jpg?v=1783217879</t>
        </is>
      </c>
      <c r="V21" t="inlineStr">
        <is>
          <t>https://cdn.shopify.com/s/files/1/0465/2105/7439/files/4_6c91b78d-df01-4d5d-958e-ac09e6994e2a.jpg?v=1783217879|https://cdn.shopify.com/s/files/1/0465/2105/7439/files/1_cb8ac6c0-19cc-4870-9760-6ab4c2d1a703.jpg?v=1783217879|https://cdn.shopify.com/s/files/1/0465/2105/7439/files/2_b34ee98e-fa82-46e4-bd1b-75dcd7edf536.jpg?v=1783217879|https://cdn.shopify.com/s/files/1/0465/2105/7439/files/3_2e63ab2f-db5a-4170-a9c9-8b42cd5f7484.jpg?v=1783217879|https://cdn.shopify.com/s/files/1/0465/2105/7439/files/5_17b7e564-f4eb-4470-8f6f-4b4f856d57a2.jpg?v=1783217879|https://cdn.shopify.com/s/files/1/0465/2105/7439/files/6_9c4bc50c-cd6a-4265-8533-3a5ff678a944.jpg?v=1783217879</t>
        </is>
      </c>
      <c r="W21" t="n">
        <v>20</v>
      </c>
      <c r="X21" t="inlineStr">
        <is>
          <t>20% Off</t>
        </is>
      </c>
      <c r="Y21" t="inlineStr">
        <is>
          <t>calculated_from_prices</t>
        </is>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 t="inlineStr">
        <is>
          <t>One-Piece Outfits</t>
        </is>
      </c>
      <c r="AB21">
        <v>1</v>
      </c>
      <c r="AH21" t="inlineStr">
        <is>
          <t>SE10005</t>
        </is>
      </c>
    </row>
    <row r="22">
      <c r="A22" t="inlineStr">
        <is>
          <t>CPd282f47ee76f</t>
        </is>
      </c>
      <c r="B22" t="inlineStr">
        <is>
          <t>Ready-to-Wear</t>
        </is>
      </c>
      <c r="D22" t="inlineStr">
        <is>
          <t>Lisette</t>
        </is>
      </c>
      <c r="E22" t="inlineStr">
        <is>
          <t>Lisette. Cash on Delivery Payment method is not available for International Customers.
Product Details:
Outfit description
A crafted from breathable cotton in a soft lilac hue, elevated with delicate floral embroidery along the neckline, sleeves, and hem. Intricate motifs scattered across the silhouette add subtle detail, creating a look that feels polished yet effortless for everyday wear.
Product detail
RTW - 1 PC
Shirt: Standard Length (Lawn)
SKU: RTW-KURTIV1-09
Color: Soft Lilac
DISCLAIMER
The actual color may slightly vary from the images shown on website. For details please review the disclaimer section.
Available Options:
Color: Soft Lilac
Size: XS, S, M, L</t>
        </is>
      </c>
      <c r="F22" t="inlineStr">
        <is>
          <t>Seran</t>
        </is>
      </c>
      <c r="I22" t="inlineStr">
        <is>
          <t>new</t>
        </is>
      </c>
      <c r="K22" t="n">
        <v>6490</v>
      </c>
      <c r="L22" t="n">
        <v>5192</v>
      </c>
      <c r="M22" t="inlineStr">
        <is>
          <t>RTW-KURTIV1-09</t>
        </is>
      </c>
      <c r="N22" t="inlineStr">
        <is>
          <t>https://cdn.shopify.com/s/files/1/0465/2105/7439/files/4_5649497a-a508-468b-93d9-a33aaaf94548.jpg?v=1783217515</t>
        </is>
      </c>
      <c r="P22" t="inlineStr">
        <is>
          <t>CG67e3e52dffbf,CGefaec3d6462e</t>
        </is>
      </c>
      <c r="Q22" t="inlineStr">
        <is>
          <t>yes</t>
        </is>
      </c>
      <c r="R22" t="inlineStr">
        <is>
          <t>https://seran.com.pk/products/lisette</t>
        </is>
      </c>
      <c r="S22" t="n">
        <v>5192</v>
      </c>
      <c r="T22" t="inlineStr">
        <is>
          <t>https://cdn.shopify.com/s/files/1/0465/2105/7439/files/4_5649497a-a508-468b-93d9-a33aaaf94548.jpg?v=1783217515</t>
        </is>
      </c>
      <c r="U22" t="inlineStr">
        <is>
          <t>https://cdn.shopify.com/s/files/1/0465/2105/7439/files/4_5649497a-a508-468b-93d9-a33aaaf94548.jpg?v=1783217515</t>
        </is>
      </c>
      <c r="V22" t="inlineStr">
        <is>
          <t>https://cdn.shopify.com/s/files/1/0465/2105/7439/files/4_5649497a-a508-468b-93d9-a33aaaf94548.jpg?v=1783217515|https://cdn.shopify.com/s/files/1/0465/2105/7439/files/1_890e08cb-feb6-49e7-8b6e-6affe20c3ecd.jpg?v=1783217515|https://cdn.shopify.com/s/files/1/0465/2105/7439/files/2_c904f81c-aba5-4312-a831-ba8f0c7ab029.jpg?v=1783217515|https://cdn.shopify.com/s/files/1/0465/2105/7439/files/3_8a03691d-76eb-4a98-8e13-7db2e7892250.jpg?v=1783217515|https://cdn.shopify.com/s/files/1/0465/2105/7439/files/5_abb866df-da90-48b9-8bb9-83d947ad9a9c.jpg?v=1783217516</t>
        </is>
      </c>
      <c r="W22" t="n">
        <v>20</v>
      </c>
      <c r="X22" t="inlineStr">
        <is>
          <t>20% Off</t>
        </is>
      </c>
      <c r="Y22" t="inlineStr">
        <is>
          <t>calculated_from_prices</t>
        </is>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 t="inlineStr">
        <is>
          <t>One-Piece Outfits</t>
        </is>
      </c>
      <c r="AB22">
        <v>1</v>
      </c>
      <c r="AH22" t="inlineStr">
        <is>
          <t>SE10005</t>
        </is>
      </c>
    </row>
    <row r="23">
      <c r="A23" t="inlineStr">
        <is>
          <t>CPc3160f73fb63</t>
        </is>
      </c>
      <c r="B23" t="inlineStr">
        <is>
          <t>Ready-to-Wear</t>
        </is>
      </c>
      <c r="D23" t="inlineStr">
        <is>
          <t>Mirelle - 2 pc</t>
        </is>
      </c>
      <c r="E23" t="inlineStr">
        <is>
          <t>Mirelle - 2 pc. Cash on Delivery Payment method is not available for International Customers.
Product Details:
Outfit description
Rendered in a soft ivory-beige base, Mirelle is a contemporary 2-piece silk co-ord set that blends delicacy with artistic structure. The fluid shirt features a refined black central linear motif, framed by intricate vine illustrations and scattered polka accents. Vibrant floral placements in cobalt, blush, crimson, and lilac bring depth and contrast to the silhouette. Statement sleeves are enriched with bold geometric and ornamental borders, while the hem is finished with detailed printed artwork and
monochrome stripe accents. Coordinated wide-leg trousers mirror the soft base with subtle polka dots and ornate printed hem borders, completing a look that feels expressive, feminine, and thoughtfully composed.
Product detail
RTW - 2 PC
Shirt: Short Length Shirt (Grip Silk)
Trouser: Culottes (Grip Silk)
SKU: RTW-BOHOOS26-05
Color: Ivory &amp; Black
DISCLAIMER
The actual color may slightly vary from the images shown on website. For details please review the disclaimer section.
Available Options:
Color: Ivory &amp; Black
Size: XS, S, M, L, XL</t>
        </is>
      </c>
      <c r="F23" t="inlineStr">
        <is>
          <t>Seran</t>
        </is>
      </c>
      <c r="I23" t="inlineStr">
        <is>
          <t>new</t>
        </is>
      </c>
      <c r="K23" t="n">
        <v>7490</v>
      </c>
      <c r="L23" t="n">
        <v>5243</v>
      </c>
      <c r="M23" t="inlineStr">
        <is>
          <t>RTW-BOHOOS26-05</t>
        </is>
      </c>
      <c r="N23" t="inlineStr">
        <is>
          <t>https://cdn.shopify.com/s/files/1/0465/2105/7439/files/1_3_0244d526-7f25-4040-b6cd-cad44facc838.jpg?v=1774521397</t>
        </is>
      </c>
      <c r="P23" t="inlineStr">
        <is>
          <t>CGf613a5073766,CGbebad48f2034</t>
        </is>
      </c>
      <c r="Q23" t="inlineStr">
        <is>
          <t>yes</t>
        </is>
      </c>
      <c r="R23" t="inlineStr">
        <is>
          <t>https://seran.com.pk/products/mirelle-2-pc</t>
        </is>
      </c>
      <c r="S23" t="n">
        <v>5243</v>
      </c>
      <c r="T23" t="inlineStr">
        <is>
          <t>https://cdn.shopify.com/s/files/1/0465/2105/7439/files/1_3_0244d526-7f25-4040-b6cd-cad44facc838.jpg?v=1774521397</t>
        </is>
      </c>
      <c r="U23" t="inlineStr">
        <is>
          <t>https://cdn.shopify.com/s/files/1/0465/2105/7439/files/1_3_0244d526-7f25-4040-b6cd-cad44facc838.jpg?v=1774521397</t>
        </is>
      </c>
      <c r="V23" t="inlineStr">
        <is>
          <t>https://cdn.shopify.com/s/files/1/0465/2105/7439/files/1_3_0244d526-7f25-4040-b6cd-cad44facc838.jpg?v=1774521397|https://cdn.shopify.com/s/files/1/0465/2105/7439/files/1_1_6c6baada-7d10-4511-8b9b-4c63ae158e30.jpg?v=1774521220|https://cdn.shopify.com/s/files/1/0465/2105/7439/files/1_4_e0483b87-2467-42c3-a3b1-d4015af1c8a7.jpg?v=1774521397|https://cdn.shopify.com/s/files/1/0465/2105/7439/files/1_2_6a462405-4679-48d9-ad69-81910ae15191.jpg?v=1774521397|https://cdn.shopify.com/s/files/1/0465/2105/7439/files/1_5_89c1870a-2693-4fc8-b5b5-0d18624f254d.jpg?v=1774521220</t>
        </is>
      </c>
      <c r="W23" t="n">
        <v>30</v>
      </c>
      <c r="X23" t="inlineStr">
        <is>
          <t>30% Off</t>
        </is>
      </c>
      <c r="Y23" t="inlineStr">
        <is>
          <t>calculated_from_prices</t>
        </is>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 t="inlineStr">
        <is>
          <t>Two-Piece Suits</t>
        </is>
      </c>
      <c r="AB23">
        <v>1</v>
      </c>
      <c r="AH23" t="inlineStr">
        <is>
          <t>SE10005</t>
        </is>
      </c>
    </row>
    <row r="24">
      <c r="A24" t="inlineStr">
        <is>
          <t>CP3d7473af5548</t>
        </is>
      </c>
      <c r="B24" t="inlineStr">
        <is>
          <t>Ready-to-Wear</t>
        </is>
      </c>
      <c r="D24" t="inlineStr">
        <is>
          <t>Noctelle - 2 pc</t>
        </is>
      </c>
      <c r="E24" t="inlineStr">
        <is>
          <t>Noctelle - 2 pc. Cash on Delivery Payment method is not available for International Customers.
Product Details:
Outfit description
Drenched in deep emerald and inky black tones, Noctelle is a contemporary 2-piece silk co-ord set designed for refined everyday wear. The fluid silk shirt features a rich ombré blend of forest green into black, adorned with delicate floral and botanical motifs in muted reds,soft blues, and sage greens. A statement vertical lace-inspired print runs through the centre, adding symmetry and subtle structure to silhouette. The sleeves and collar are finished with fine linear borders, while the coordinating silk trousers echo the black base with scattered florals and patterned hems. Polished yet expressive, Noctelle balances depth, colour, and modern femininity in an wearable form.
Product detail
RTW - 2 PC
Shirt: Short Length Shirt (Shamoz Silk)
Trouser: Culottes (Shamoz Silk)
SKU: RTW-BOHOOS26-03
Color: Emerald &amp; Black
DISCLAIMER
The actual color may slightly vary from the images shown on website. For details please review the disclaimer section.
Available Options:
Color: Emerald &amp; Black
Size: XS, S, M, L, XL</t>
        </is>
      </c>
      <c r="F24" t="inlineStr">
        <is>
          <t>Seran</t>
        </is>
      </c>
      <c r="I24" t="inlineStr">
        <is>
          <t>new</t>
        </is>
      </c>
      <c r="K24" t="n">
        <v>7490</v>
      </c>
      <c r="L24" t="n">
        <v>5243</v>
      </c>
      <c r="M24" t="inlineStr">
        <is>
          <t>RTW-BOHOOS26-03</t>
        </is>
      </c>
      <c r="N24" t="inlineStr">
        <is>
          <t>https://cdn.shopify.com/s/files/1/0465/2105/7439/files/1_3_d55c20f3-3d04-418a-b5ef-777f7ca9d3d9.jpg?v=1774518762</t>
        </is>
      </c>
      <c r="P24" t="inlineStr">
        <is>
          <t>CG049c28f98176,CGffe0ee43be88</t>
        </is>
      </c>
      <c r="Q24" t="inlineStr">
        <is>
          <t>yes</t>
        </is>
      </c>
      <c r="R24" t="inlineStr">
        <is>
          <t>https://seran.com.pk/products/solenne-2-pc</t>
        </is>
      </c>
      <c r="S24" t="n">
        <v>5243</v>
      </c>
      <c r="T24" t="inlineStr">
        <is>
          <t>https://cdn.shopify.com/s/files/1/0465/2105/7439/files/1_3_d55c20f3-3d04-418a-b5ef-777f7ca9d3d9.jpg?v=1774518762</t>
        </is>
      </c>
      <c r="U24" t="inlineStr">
        <is>
          <t>https://cdn.shopify.com/s/files/1/0465/2105/7439/files/1_3_d55c20f3-3d04-418a-b5ef-777f7ca9d3d9.jpg?v=1774518762</t>
        </is>
      </c>
      <c r="V24" t="inlineStr">
        <is>
          <t>https://cdn.shopify.com/s/files/1/0465/2105/7439/files/1_3_d55c20f3-3d04-418a-b5ef-777f7ca9d3d9.jpg?v=1774518762|https://cdn.shopify.com/s/files/1/0465/2105/7439/files/1_1_16b137ce-5aad-4563-8dd8-0ab178abf195.jpg?v=1774518544|https://cdn.shopify.com/s/files/1/0465/2105/7439/files/1_4_4ea9781b-d73c-4947-80ca-134316072bad.jpg?v=1774518762|https://cdn.shopify.com/s/files/1/0465/2105/7439/files/1_2_f360d2c8-a39b-44d7-8cb5-f75f4bd8a5cf.jpg?v=1774518762|https://cdn.shopify.com/s/files/1/0465/2105/7439/files/1_5_26ba5fd4-a195-4966-8aaa-91e6377ddf84.jpg?v=1774518544</t>
        </is>
      </c>
      <c r="W24" t="n">
        <v>30</v>
      </c>
      <c r="X24" t="inlineStr">
        <is>
          <t>30% Off</t>
        </is>
      </c>
      <c r="Y24" t="inlineStr">
        <is>
          <t>calculated_from_prices</t>
        </is>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 t="inlineStr">
        <is>
          <t>Two-Piece Suits</t>
        </is>
      </c>
      <c r="AB24">
        <v>1</v>
      </c>
      <c r="AH24" t="inlineStr">
        <is>
          <t>SE10005</t>
        </is>
      </c>
    </row>
    <row r="25">
      <c r="A25" t="inlineStr">
        <is>
          <t>CP59b14a48db9e</t>
        </is>
      </c>
      <c r="B25" t="inlineStr">
        <is>
          <t>Ready-to-Wear</t>
        </is>
      </c>
      <c r="D25" t="inlineStr">
        <is>
          <t>Zaera - 2 pc</t>
        </is>
      </c>
      <c r="E25" t="inlineStr">
        <is>
          <t>Zaera - 2 pc. Cash on Delivery Payment method is not available for International Customers.
Product Details:
Outfit description
Zaera is rendered in a rich rust-copper base, designed as a fluid silk co-ord that feels bold yet refined. The shirt features an expressive composition of oversized florals, abstract botanical elements, and delicate scattered motifs layered across warm tonal gradients of terracotta, maroon, beige, and muted sage. Statement sleeves are framed with contrasting polka and geometric borders, while the hem is detailed with wave-inspired printed accents that add movement and structure. Coordinated wide leg trousers in a deep rust tone carry subtle floral impressions and a printed border
finish, completing a look that feels artistic, confident, and modern.
Product detail
RTW - 2 PC
Shirt: Short Length Shirt (Shamooz Silk)
Trouser: Culottes (Shamooz Silk)
SKU: RTW-BOHOOS26-06
Color: Rust Copper
DISCLAIMER
The actual color may slightly vary from the images shown on website. For details please review the disclaimer section.
Available Options:
Color: Rust Copper
Size: XS, S, M, L, XL</t>
        </is>
      </c>
      <c r="F25" t="inlineStr">
        <is>
          <t>Seran</t>
        </is>
      </c>
      <c r="I25" t="inlineStr">
        <is>
          <t>new</t>
        </is>
      </c>
      <c r="K25" t="n">
        <v>7490</v>
      </c>
      <c r="L25" t="n">
        <v>5243</v>
      </c>
      <c r="M25" t="inlineStr">
        <is>
          <t>RTW-BOHOOS26-06</t>
        </is>
      </c>
      <c r="N25" t="inlineStr">
        <is>
          <t>https://cdn.shopify.com/s/files/1/0465/2105/7439/files/1_3_6e8a66a9-9494-4cdd-8095-dd851e6fe5b1.jpg?v=1774521945</t>
        </is>
      </c>
      <c r="P25" t="inlineStr">
        <is>
          <t>CGb4e78ae8c3ca,CG04ff957c632b</t>
        </is>
      </c>
      <c r="Q25" t="inlineStr">
        <is>
          <t>yes</t>
        </is>
      </c>
      <c r="R25" t="inlineStr">
        <is>
          <t>https://seran.com.pk/products/zaera-2-pc</t>
        </is>
      </c>
      <c r="S25" t="n">
        <v>5243</v>
      </c>
      <c r="T25" t="inlineStr">
        <is>
          <t>https://cdn.shopify.com/s/files/1/0465/2105/7439/files/1_3_6e8a66a9-9494-4cdd-8095-dd851e6fe5b1.jpg?v=1774521945</t>
        </is>
      </c>
      <c r="U25" t="inlineStr">
        <is>
          <t>https://cdn.shopify.com/s/files/1/0465/2105/7439/files/1_3_6e8a66a9-9494-4cdd-8095-dd851e6fe5b1.jpg?v=1774521945</t>
        </is>
      </c>
      <c r="V25" t="inlineStr">
        <is>
          <t>https://cdn.shopify.com/s/files/1/0465/2105/7439/files/1_3_6e8a66a9-9494-4cdd-8095-dd851e6fe5b1.jpg?v=1774521945|https://cdn.shopify.com/s/files/1/0465/2105/7439/files/1_1_4c5587cb-3138-49d2-b74c-ef99bbb3a497.jpg?v=1774521789|https://cdn.shopify.com/s/files/1/0465/2105/7439/files/1_4_24c7a7a8-9a9d-4187-887b-9486b8e8e31a.jpg?v=1774521945|https://cdn.shopify.com/s/files/1/0465/2105/7439/files/1_2_0f506779-2115-4ad8-ad0e-a26de9f16be1.jpg?v=1774521945|https://cdn.shopify.com/s/files/1/0465/2105/7439/files/1_5_3627f0c4-32e6-4afa-8e64-00bbb4bfb6e4.jpg?v=1774521789</t>
        </is>
      </c>
      <c r="W25" t="n">
        <v>30</v>
      </c>
      <c r="X25" t="inlineStr">
        <is>
          <t>30% Off</t>
        </is>
      </c>
      <c r="Y25" t="inlineStr">
        <is>
          <t>calculated_from_prices</t>
        </is>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 t="inlineStr">
        <is>
          <t>Two-Piece Suits</t>
        </is>
      </c>
      <c r="AB25">
        <v>1</v>
      </c>
      <c r="AH25" t="inlineStr">
        <is>
          <t>SE10005</t>
        </is>
      </c>
    </row>
    <row r="26">
      <c r="A26" t="inlineStr">
        <is>
          <t>CP11a894b9e273</t>
        </is>
      </c>
      <c r="B26" t="inlineStr">
        <is>
          <t>Ready-to-Wear</t>
        </is>
      </c>
      <c r="D26" t="inlineStr">
        <is>
          <t>Eclaire - 2 pc</t>
        </is>
      </c>
      <c r="E26" t="inlineStr">
        <is>
          <t>Eclaire - 2 pc. Cash on Delivery Payment method is not available for International Customers.
Product Details:
Outfit description
Eclaire is a two-piece outfit in classic black, crafted from a smooth blended fabric. The shirt features delicate floral embroidery on the sleeves in cool blue and ivory tones, adding subtle contrast to its clean silhouette. Paired with plain blended-fabric
trousers with minimal hem detailing, the look is refined, elegant, and modern.
Product detail
RTW - 2 PC
Shirt: Short Length Shirt (Cotton Tencel)
Trouser: Straight Trouser (Cotton Tencel)
SKU: RTW-SGNV1S26-04
Color: Black
DISCLAIMER
The actual color may slightly vary from the images shown on website. For details please review the disclaimer section.
Available Options:
Color: Black
Size: XS, S, M, L</t>
        </is>
      </c>
      <c r="F26" t="inlineStr">
        <is>
          <t>Seran</t>
        </is>
      </c>
      <c r="I26" t="inlineStr">
        <is>
          <t>new</t>
        </is>
      </c>
      <c r="K26" t="n">
        <v>8990</v>
      </c>
      <c r="L26" t="n">
        <v>5394</v>
      </c>
      <c r="M26" t="inlineStr">
        <is>
          <t>RTW-SGNV1S26-04</t>
        </is>
      </c>
      <c r="N26" t="inlineStr">
        <is>
          <t>https://cdn.shopify.com/s/files/1/0465/2105/7439/files/1_0ae6c114-db11-42a4-8f4b-432f91d8a034.png?v=1769594681</t>
        </is>
      </c>
      <c r="P26" t="inlineStr">
        <is>
          <t>CGb10b4c0fdf2e,CG23c8a45ab23c</t>
        </is>
      </c>
      <c r="Q26" t="inlineStr">
        <is>
          <t>yes</t>
        </is>
      </c>
      <c r="R26" t="inlineStr">
        <is>
          <t>https://seran.com.pk/products/eclaire-2-pc</t>
        </is>
      </c>
      <c r="S26" t="n">
        <v>5394</v>
      </c>
      <c r="T26" t="inlineStr">
        <is>
          <t>https://cdn.shopify.com/s/files/1/0465/2105/7439/files/1_0ae6c114-db11-42a4-8f4b-432f91d8a034.png?v=1769594681</t>
        </is>
      </c>
      <c r="U26" t="inlineStr">
        <is>
          <t>https://cdn.shopify.com/s/files/1/0465/2105/7439/files/1_0ae6c114-db11-42a4-8f4b-432f91d8a034.png?v=1769594681</t>
        </is>
      </c>
      <c r="V26" t="inlineStr">
        <is>
          <t>https://cdn.shopify.com/s/files/1/0465/2105/7439/files/1_0ae6c114-db11-42a4-8f4b-432f91d8a034.png?v=1769594681|https://cdn.shopify.com/s/files/1/0465/2105/7439/files/5_a5271fdc-9836-47cb-904f-f87b8d8ce560.png?v=1769594707|https://cdn.shopify.com/s/files/1/0465/2105/7439/files/2_667cee76-cb69-437f-b481-837b50a30e49.png?v=1769594707|https://cdn.shopify.com/s/files/1/0465/2105/7439/files/3_7bd62c2f-9709-47bc-80be-887c4e038a42.png?v=1769594707|https://cdn.shopify.com/s/files/1/0465/2105/7439/files/4_9b8e2c3f-be6c-46c0-bdd9-1882203a895d.png?v=1769594707</t>
        </is>
      </c>
      <c r="W26" t="n">
        <v>40</v>
      </c>
      <c r="X26" t="inlineStr">
        <is>
          <t>40% Off</t>
        </is>
      </c>
      <c r="Y26" t="inlineStr">
        <is>
          <t>calculated_from_prices</t>
        </is>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 t="inlineStr">
        <is>
          <t>Two-Piece Suits</t>
        </is>
      </c>
      <c r="AB26">
        <v>1</v>
      </c>
      <c r="AH26" t="inlineStr">
        <is>
          <t>SE10005</t>
        </is>
      </c>
    </row>
    <row r="27">
      <c r="A27" t="inlineStr">
        <is>
          <t>CP303eb4f75111</t>
        </is>
      </c>
      <c r="B27" t="inlineStr">
        <is>
          <t>Ready-to-Wear</t>
        </is>
      </c>
      <c r="D27" t="inlineStr">
        <is>
          <t>Amielle - 2pc</t>
        </is>
      </c>
      <c r="E27" t="inlineStr">
        <is>
          <t>Amielle - 2pc. Cash on Delivery Payment method is not available for International Customers.
Product Details:
Outfit description
A luminous butter-yellow 2-piece ensemble crafted from breathable cotton for effortless everyday wear. The design is brought to life through an oversized botanical-inspired print that flows across the shirt and trousers in soft ivory and yellow tones, creating a fresh sense of movement and ease. Subtle contrast detailing at the sleeves adds a refined touch, while the relaxed silhouette and wide-leg trousers offer comfort with contemporary appeal. Light, uplifting, and versatile, Amielle is designed for sunlit days and easy summer dressing.
Product detail
RTW - 2 PC
Shirt: Short Length Shirt (Lawn)
Trouser: Culottes (Cotton)
SKU: RTW-CSLADDVS26-03
Color: Butter-Yellow
DISCLAIMER
The actual color may slightly vary from the images shown on website. For details please review the disclaimer section.
Available Options:
Color: Butter-Yellow
Size: XS, S, M, L</t>
        </is>
      </c>
      <c r="F27" t="inlineStr">
        <is>
          <t>Seran</t>
        </is>
      </c>
      <c r="I27" t="inlineStr">
        <is>
          <t>new</t>
        </is>
      </c>
      <c r="K27" t="n">
        <v>6990</v>
      </c>
      <c r="L27" t="n">
        <v>5592</v>
      </c>
      <c r="M27" t="inlineStr">
        <is>
          <t>RTW-CSLADDVS26-03</t>
        </is>
      </c>
      <c r="N27" t="inlineStr">
        <is>
          <t>https://cdn.shopify.com/s/files/1/0465/2105/7439/files/2_a4138a00-b64a-4706-b32b-020df9137e21.png?v=1781946238</t>
        </is>
      </c>
      <c r="P27" t="inlineStr">
        <is>
          <t>CG9e8846995a3c,CG0fb45d75ac0e</t>
        </is>
      </c>
      <c r="Q27" t="inlineStr">
        <is>
          <t>yes</t>
        </is>
      </c>
      <c r="R27" t="inlineStr">
        <is>
          <t>https://seran.com.pk/products/amielle-2pc</t>
        </is>
      </c>
      <c r="S27" t="n">
        <v>5592</v>
      </c>
      <c r="T27" t="inlineStr">
        <is>
          <t>https://cdn.shopify.com/s/files/1/0465/2105/7439/files/2_a4138a00-b64a-4706-b32b-020df9137e21.png?v=1781946238</t>
        </is>
      </c>
      <c r="U27" t="inlineStr">
        <is>
          <t>https://cdn.shopify.com/s/files/1/0465/2105/7439/files/2_a4138a00-b64a-4706-b32b-020df9137e21.png?v=1781946238</t>
        </is>
      </c>
      <c r="V27" t="inlineStr">
        <is>
          <t>https://cdn.shopify.com/s/files/1/0465/2105/7439/files/2_a4138a00-b64a-4706-b32b-020df9137e21.png?v=1781946238|https://cdn.shopify.com/s/files/1/0465/2105/7439/files/1_86dea875-28a8-45c3-baf1-81c409d09a41.png?v=1781946239|https://cdn.shopify.com/s/files/1/0465/2105/7439/files/4_4c42cf39-7a26-4a53-a7aa-0f2b3dc0aedc.png?v=1781946239|https://cdn.shopify.com/s/files/1/0465/2105/7439/files/3_f367b056-b020-4a80-a284-4427a3de0b18.png?v=1781946239|https://cdn.shopify.com/s/files/1/0465/2105/7439/files/5_c3887956-c891-40f2-9537-393ad41baef9.png?v=1781946239</t>
        </is>
      </c>
      <c r="W27" t="n">
        <v>20</v>
      </c>
      <c r="X27" t="inlineStr">
        <is>
          <t>20% Off</t>
        </is>
      </c>
      <c r="Y27" t="inlineStr">
        <is>
          <t>calculated_from_prices</t>
        </is>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7" t="inlineStr">
        <is>
          <t>Two-Piece Suits</t>
        </is>
      </c>
      <c r="AB27">
        <v>1</v>
      </c>
      <c r="AH27" t="inlineStr">
        <is>
          <t>SE10005</t>
        </is>
      </c>
    </row>
    <row r="28">
      <c r="A28" t="inlineStr">
        <is>
          <t>CP99439a857c33</t>
        </is>
      </c>
      <c r="B28" t="inlineStr">
        <is>
          <t>Ready-to-Wear</t>
        </is>
      </c>
      <c r="D28" t="inlineStr">
        <is>
          <t>Coralie - 2pc</t>
        </is>
      </c>
      <c r="E28" t="inlineStr">
        <is>
          <t>Coralie - 2pc. Cash on Delivery Payment method is not available for International Customers.
Product Details:
Outfit description
A striking 2-piece ensemble designed in deep navy and ivory, brought to life with vibrant floral accents in cobalt blue, emerald green, and golden yellow. An intricate geometric print flows across the shirt, framed by bold floral borders that add depth and artistic character. Paired with coordinating trousers, Coralie balances modern structure with expressive detail, making it a distinctive choice for effortless everyday wear.
Product detail
RTW - 2 PC
Shirt: Short Length Shirt (Lawn)
Trouser: Culottes (Cotton)
SKU: RTW-CSLADDVS26-06
Color: Navy
DISCLAIMER
The actual color may slightly vary from the images shown on website. For details please review the disclaimer section.
Available Options:
Color: Navy
Size: XS, S, M, L</t>
        </is>
      </c>
      <c r="F28" t="inlineStr">
        <is>
          <t>Seran</t>
        </is>
      </c>
      <c r="I28" t="inlineStr">
        <is>
          <t>new</t>
        </is>
      </c>
      <c r="K28" t="n">
        <v>6990</v>
      </c>
      <c r="L28" t="n">
        <v>5592</v>
      </c>
      <c r="M28" t="inlineStr">
        <is>
          <t>RTW-CSLADDVS26-06</t>
        </is>
      </c>
      <c r="N28" t="inlineStr">
        <is>
          <t>https://cdn.shopify.com/s/files/1/0465/2105/7439/files/3_b824e9b2-8b05-4bc6-8063-e61679ec176b.png?v=1781948782</t>
        </is>
      </c>
      <c r="P28" t="inlineStr">
        <is>
          <t>CGaaa45171545f,CG978416b33840</t>
        </is>
      </c>
      <c r="Q28" t="inlineStr">
        <is>
          <t>yes</t>
        </is>
      </c>
      <c r="R28" t="inlineStr">
        <is>
          <t>https://seran.com.pk/products/coralie-2pc</t>
        </is>
      </c>
      <c r="S28" t="n">
        <v>5592</v>
      </c>
      <c r="T28" t="inlineStr">
        <is>
          <t>https://cdn.shopify.com/s/files/1/0465/2105/7439/files/3_b824e9b2-8b05-4bc6-8063-e61679ec176b.png?v=1781948782</t>
        </is>
      </c>
      <c r="U28" t="inlineStr">
        <is>
          <t>https://cdn.shopify.com/s/files/1/0465/2105/7439/files/3_b824e9b2-8b05-4bc6-8063-e61679ec176b.png?v=1781948782</t>
        </is>
      </c>
      <c r="V28" t="inlineStr">
        <is>
          <t>https://cdn.shopify.com/s/files/1/0465/2105/7439/files/3_b824e9b2-8b05-4bc6-8063-e61679ec176b.png?v=1781948782|https://cdn.shopify.com/s/files/1/0465/2105/7439/files/1_4a4b09bb-b9ae-4c20-928d-ea4ba19a8fd3.png?v=1781948782|https://cdn.shopify.com/s/files/1/0465/2105/7439/files/4_c8ddd301-9340-444f-b365-b390fe3c659f.png?v=1781948782|https://cdn.shopify.com/s/files/1/0465/2105/7439/files/2_e30803c3-551f-4e22-85ff-aa2803a62ef0.png?v=1781948782|https://cdn.shopify.com/s/files/1/0465/2105/7439/files/5_a5a3fdd1-f760-47a6-902d-04eb95bcadd0.png?v=1781948782</t>
        </is>
      </c>
      <c r="W28" t="n">
        <v>20</v>
      </c>
      <c r="X28" t="inlineStr">
        <is>
          <t>20% Off</t>
        </is>
      </c>
      <c r="Y28" t="inlineStr">
        <is>
          <t>calculated_from_prices</t>
        </is>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 t="inlineStr">
        <is>
          <t>Two-Piece Suits</t>
        </is>
      </c>
      <c r="AB28">
        <v>1</v>
      </c>
      <c r="AH28" t="inlineStr">
        <is>
          <t>SE10005</t>
        </is>
      </c>
    </row>
    <row r="29">
      <c r="A29" t="inlineStr">
        <is>
          <t>CP542a8c8c5aa7</t>
        </is>
      </c>
      <c r="B29" t="inlineStr">
        <is>
          <t>Ready-to-Wear</t>
        </is>
      </c>
      <c r="D29" t="inlineStr">
        <is>
          <t>Elouise - 2pc</t>
        </is>
      </c>
      <c r="E29" t="inlineStr">
        <is>
          <t>Elouise - 2pc. Cash on Delivery Payment method is not available for International Customers.
Product Details:
Outfit description
A soft blush 2-piece ensemble crafted from breathable cotton for effortless everyday wear. Delicate floral linework flows across the shirt and trousers in an understated monochromatic print, creating a look that feels airy, refined, and contemporary. The relaxed silhouette is complemented by clean tailoring and subtle contrast between the blush-toned shirt and ivory trousers, offering a sense of quiet
sophistication. Light, versatile, and thoughtfully designed, Elouise brings an elegant ease to everyday dressing.
Product detail
RTW - 2 PC
Shirt: Short Length Shirt (Lawn)
Trouser: Straight Trouser (Cotton)
SKU: RTW-CSLADDVS26-05
Color: Soft Blush
DISCLAIMER
The actual color may slightly vary from the images shown on website. For details please review the disclaimer section.
Available Options:
Color: Soft Blush
Size: XS, S, M, L, XL</t>
        </is>
      </c>
      <c r="F29" t="inlineStr">
        <is>
          <t>Seran</t>
        </is>
      </c>
      <c r="I29" t="inlineStr">
        <is>
          <t>new</t>
        </is>
      </c>
      <c r="K29" t="n">
        <v>6990</v>
      </c>
      <c r="L29" t="n">
        <v>5592</v>
      </c>
      <c r="M29" t="inlineStr">
        <is>
          <t>RTW-CSLADDVS26-05</t>
        </is>
      </c>
      <c r="N29" t="inlineStr">
        <is>
          <t>https://cdn.shopify.com/s/files/1/0465/2105/7439/files/3_393daa2e-8d76-42c1-ae34-dd3dce85c39d.png?v=1781947927</t>
        </is>
      </c>
      <c r="P29" t="inlineStr">
        <is>
          <t>CG64298e5b8ce3,CGddcf85b60cac</t>
        </is>
      </c>
      <c r="Q29" t="inlineStr">
        <is>
          <t>yes</t>
        </is>
      </c>
      <c r="R29" t="inlineStr">
        <is>
          <t>https://seran.com.pk/products/elouise-2pc</t>
        </is>
      </c>
      <c r="S29" t="n">
        <v>5592</v>
      </c>
      <c r="T29" t="inlineStr">
        <is>
          <t>https://cdn.shopify.com/s/files/1/0465/2105/7439/files/3_393daa2e-8d76-42c1-ae34-dd3dce85c39d.png?v=1781947927</t>
        </is>
      </c>
      <c r="U29" t="inlineStr">
        <is>
          <t>https://cdn.shopify.com/s/files/1/0465/2105/7439/files/3_393daa2e-8d76-42c1-ae34-dd3dce85c39d.png?v=1781947927</t>
        </is>
      </c>
      <c r="V29" t="inlineStr">
        <is>
          <t>https://cdn.shopify.com/s/files/1/0465/2105/7439/files/3_393daa2e-8d76-42c1-ae34-dd3dce85c39d.png?v=1781947927|https://cdn.shopify.com/s/files/1/0465/2105/7439/files/1_333f5f0e-4742-44d6-ae9d-a5ba8585cce3.png?v=1781947927|https://cdn.shopify.com/s/files/1/0465/2105/7439/files/2_e6c92fa1-a031-415d-a777-03b1fd1563fb.png?v=1781947926|https://cdn.shopify.com/s/files/1/0465/2105/7439/files/4_02634abb-0753-4379-b90a-32f1af13c8ef.png?v=1781947927|https://cdn.shopify.com/s/files/1/0465/2105/7439/files/5_0fa8aa5b-14c4-4fc3-ad93-eb3b8774d4ff.png?v=1781947926</t>
        </is>
      </c>
      <c r="W29" t="n">
        <v>20</v>
      </c>
      <c r="X29" t="inlineStr">
        <is>
          <t>20% Off</t>
        </is>
      </c>
      <c r="Y29" t="inlineStr">
        <is>
          <t>calculated_from_prices</t>
        </is>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 t="inlineStr">
        <is>
          <t>Two-Piece Suits</t>
        </is>
      </c>
      <c r="AB29">
        <v>1</v>
      </c>
      <c r="AH29" t="inlineStr">
        <is>
          <t>SE10005</t>
        </is>
      </c>
    </row>
    <row r="30">
      <c r="A30" t="inlineStr">
        <is>
          <t>CP2de67e8340b6</t>
        </is>
      </c>
      <c r="B30" t="inlineStr">
        <is>
          <t>Ready-to-Wear</t>
        </is>
      </c>
      <c r="D30" t="inlineStr">
        <is>
          <t>Eris - 2pc</t>
        </is>
      </c>
      <c r="E30" t="inlineStr">
        <is>
          <t>Eris - 2pc. Cash on Delivery Payment method is not available for International Customers.
Product Details:
Outfit description
Eris is a refined 2-piece everyday ensemble crafted in breathable lawn with relaxed cotton trousers. Rendered in a soft ivory tone, the outfit is detailed with delicate cross-stitch inspired prints, blooming florals, and intricate geometric patterns in muted pastel hues. The elongated neckline, scalloped sleeve detailing, and thoughtfully placed borders bring a sense of quiet charm, while the printed trousers complete the look with effortless grace for everyday wear.
Product detail
RTW - 2 PC
Shirt: Long Length Shirt (Lawn)
Trouser: Culottes (Cotton)
SKU: RTW-CASV1S26-05
Color: Soft Ivory
DISCLAIMER
The actual color may slightly vary from the images shown on website. For details please review the disclaimer section.
Available Options:
Color: Soft Ivory
Size: XS, S, M, L, XL</t>
        </is>
      </c>
      <c r="F30" t="inlineStr">
        <is>
          <t>Seran</t>
        </is>
      </c>
      <c r="I30" t="inlineStr">
        <is>
          <t>new</t>
        </is>
      </c>
      <c r="K30" t="n">
        <v>6990</v>
      </c>
      <c r="L30" t="n">
        <v>5592</v>
      </c>
      <c r="M30" t="inlineStr">
        <is>
          <t>RTW-CASV1S26-05</t>
        </is>
      </c>
      <c r="N30" t="inlineStr">
        <is>
          <t>https://cdn.shopify.com/s/files/1/0465/2105/7439/files/3_6ae4ae6b-89bf-44ac-ae80-d27d7b62639d.png?v=1778859156</t>
        </is>
      </c>
      <c r="P30" t="inlineStr">
        <is>
          <t>CGd051e13ce3ce,CG4ef3f246cd66</t>
        </is>
      </c>
      <c r="Q30" t="inlineStr">
        <is>
          <t>yes</t>
        </is>
      </c>
      <c r="R30" t="inlineStr">
        <is>
          <t>https://seran.com.pk/products/eris-2pc</t>
        </is>
      </c>
      <c r="S30" t="n">
        <v>5592</v>
      </c>
      <c r="T30" t="inlineStr">
        <is>
          <t>https://cdn.shopify.com/s/files/1/0465/2105/7439/files/3_6ae4ae6b-89bf-44ac-ae80-d27d7b62639d.png?v=1778859156</t>
        </is>
      </c>
      <c r="U30" t="inlineStr">
        <is>
          <t>https://cdn.shopify.com/s/files/1/0465/2105/7439/files/3_6ae4ae6b-89bf-44ac-ae80-d27d7b62639d.png?v=1778859156</t>
        </is>
      </c>
      <c r="V30" t="inlineStr">
        <is>
          <t>https://cdn.shopify.com/s/files/1/0465/2105/7439/files/3_6ae4ae6b-89bf-44ac-ae80-d27d7b62639d.png?v=1778859156|https://cdn.shopify.com/s/files/1/0465/2105/7439/files/1_0df6ee23-e8ef-4169-bdb2-19af336acc2d.png?v=1778859156|https://cdn.shopify.com/s/files/1/0465/2105/7439/files/2_16adb70c-cf76-4e70-9a7a-9e9a81562429.png?v=1778859156|https://cdn.shopify.com/s/files/1/0465/2105/7439/files/4_e412cf5d-2751-46a0-986e-753027b0e6e4.png?v=1778859156|https://cdn.shopify.com/s/files/1/0465/2105/7439/files/5_1bd44149-3385-4f47-ac45-ee43a0099f71.png?v=1778859156</t>
        </is>
      </c>
      <c r="W30" t="n">
        <v>20</v>
      </c>
      <c r="X30" t="inlineStr">
        <is>
          <t>20% Off</t>
        </is>
      </c>
      <c r="Y30" t="inlineStr">
        <is>
          <t>calculated_from_prices</t>
        </is>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 t="inlineStr">
        <is>
          <t>Two-Piece Suits</t>
        </is>
      </c>
      <c r="AB30">
        <v>1</v>
      </c>
      <c r="AH30" t="inlineStr">
        <is>
          <t>SE10005</t>
        </is>
      </c>
    </row>
    <row r="31">
      <c r="A31" t="inlineStr">
        <is>
          <t>CPb57d355e42b6</t>
        </is>
      </c>
      <c r="B31" t="inlineStr">
        <is>
          <t>Ready-to-Wear</t>
        </is>
      </c>
      <c r="D31" t="inlineStr">
        <is>
          <t>Eron - 2pc</t>
        </is>
      </c>
      <c r="E31" t="inlineStr">
        <is>
          <t>Eron - 2pc. Cash on Delivery Payment method is not available for International Customers.
Product Details:
Outfit description
Eron is a graceful 2-piece everyday ensemble crafted in breathable lawn with soft cotton trousers. Rendered in a deep sapphire blue, the design features delicate floral prints, scattered motifs, and intricate border-inspired detailing across the sleeves, hem, and neckline — bringing a refined softness to effortless daily wear.
Product detail
RTW - 2 PC
Shirt: Short Length Shirt (Lawn)
Trouser: Shalwar (Cotton)
SKU: RTW-CASV1S26-02
Color: Deep Sapphire Blue
DISCLAIMER
The actual color may slightly vary from the images shown on website. For details please review the disclaimer section.
Available Options:
Color: Deep Sapphire Blue
Size: XS, S, M, L, XL</t>
        </is>
      </c>
      <c r="F31" t="inlineStr">
        <is>
          <t>Seran</t>
        </is>
      </c>
      <c r="I31" t="inlineStr">
        <is>
          <t>new</t>
        </is>
      </c>
      <c r="K31" t="n">
        <v>6990</v>
      </c>
      <c r="L31" t="n">
        <v>5592</v>
      </c>
      <c r="M31" t="inlineStr">
        <is>
          <t>RTW-CASV1S26-02</t>
        </is>
      </c>
      <c r="N31" t="inlineStr">
        <is>
          <t>https://cdn.shopify.com/s/files/1/0465/2105/7439/files/4_fbcf58a6-f2e1-49be-8e57-32f1b2f9f9a1.png?v=1778857616</t>
        </is>
      </c>
      <c r="P31" t="inlineStr">
        <is>
          <t>CGf1afd88c9d38,CGabe9cd3a0368</t>
        </is>
      </c>
      <c r="Q31" t="inlineStr">
        <is>
          <t>yes</t>
        </is>
      </c>
      <c r="R31" t="inlineStr">
        <is>
          <t>https://seran.com.pk/products/eron-2pc</t>
        </is>
      </c>
      <c r="S31" t="n">
        <v>5592</v>
      </c>
      <c r="T31" t="inlineStr">
        <is>
          <t>https://cdn.shopify.com/s/files/1/0465/2105/7439/files/4_fbcf58a6-f2e1-49be-8e57-32f1b2f9f9a1.png?v=1778857616</t>
        </is>
      </c>
      <c r="U31" t="inlineStr">
        <is>
          <t>https://cdn.shopify.com/s/files/1/0465/2105/7439/files/4_fbcf58a6-f2e1-49be-8e57-32f1b2f9f9a1.png?v=1778857616</t>
        </is>
      </c>
      <c r="V31" t="inlineStr">
        <is>
          <t>https://cdn.shopify.com/s/files/1/0465/2105/7439/files/4_fbcf58a6-f2e1-49be-8e57-32f1b2f9f9a1.png?v=1778857616|https://cdn.shopify.com/s/files/1/0465/2105/7439/files/1_9cd1b44b-ad54-442e-b980-4416456bda81.png?v=1778857616|https://cdn.shopify.com/s/files/1/0465/2105/7439/files/3_ab05d50b-778c-45a2-9725-4b01a999d6bb.png?v=1778857616|https://cdn.shopify.com/s/files/1/0465/2105/7439/files/2_16e3f71e-991f-4e02-a0ca-a21f10b0d95f.png?v=1778857616|https://cdn.shopify.com/s/files/1/0465/2105/7439/files/5_0136b17a-6d2d-4541-bcd7-2c0948322441.png?v=1778857616</t>
        </is>
      </c>
      <c r="W31" t="n">
        <v>20</v>
      </c>
      <c r="X31" t="inlineStr">
        <is>
          <t>20% Off</t>
        </is>
      </c>
      <c r="Y31" t="inlineStr">
        <is>
          <t>calculated_from_prices</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 t="inlineStr">
        <is>
          <t>Two-Piece Suits</t>
        </is>
      </c>
      <c r="AB31">
        <v>1</v>
      </c>
      <c r="AH31" t="inlineStr">
        <is>
          <t>SE10005</t>
        </is>
      </c>
    </row>
    <row r="32">
      <c r="A32" t="inlineStr">
        <is>
          <t>CP65223ff0b2e4</t>
        </is>
      </c>
      <c r="B32" t="inlineStr">
        <is>
          <t>Ready-to-Wear</t>
        </is>
      </c>
      <c r="D32" t="inlineStr">
        <is>
          <t>Kairo - 2pc</t>
        </is>
      </c>
      <c r="E32" t="inlineStr">
        <is>
          <t>Kairo - 2pc. Cash on Delivery Payment method is not available for International Customers.
Product Details:
Outfit description
Kairo is a refined 2-piece everyday ensemble crafted in breathable lawn with soft cotton trousers. Set against a deep black base, the design features delicate floral prints and intricate border-inspired detailing along the neckline, sleeves, and hem — blending charm with understated elegance.
Product detail
RTW - 2 PC
Shirt: Longth Length Shirt (Lawn)
Trouser: Culottes (Cotton)
SKU: RTW-CASV1S26-01
Color: Black
DISCLAIMER
The actual color may slightly vary from the images shown on website. For details please review the disclaimer section.
Available Options:
Color: Black
Size: XS, S, M, L, XL</t>
        </is>
      </c>
      <c r="F32" t="inlineStr">
        <is>
          <t>Seran</t>
        </is>
      </c>
      <c r="I32" t="inlineStr">
        <is>
          <t>new</t>
        </is>
      </c>
      <c r="K32" t="n">
        <v>6990</v>
      </c>
      <c r="L32" t="n">
        <v>5592</v>
      </c>
      <c r="M32" t="inlineStr">
        <is>
          <t>RTW-CASV1S26-01</t>
        </is>
      </c>
      <c r="N32" t="inlineStr">
        <is>
          <t>https://cdn.shopify.com/s/files/1/0465/2105/7439/files/3_910c3a01-83f1-487e-9602-fb20f3d2b160.png?v=1778856761</t>
        </is>
      </c>
      <c r="P32" t="inlineStr">
        <is>
          <t>CGea5efee53d6c,CGab362ff1fce2</t>
        </is>
      </c>
      <c r="Q32" t="inlineStr">
        <is>
          <t>yes</t>
        </is>
      </c>
      <c r="R32" t="inlineStr">
        <is>
          <t>https://seran.com.pk/products/kairo</t>
        </is>
      </c>
      <c r="S32" t="n">
        <v>5592</v>
      </c>
      <c r="T32" t="inlineStr">
        <is>
          <t>https://cdn.shopify.com/s/files/1/0465/2105/7439/files/3_910c3a01-83f1-487e-9602-fb20f3d2b160.png?v=1778856761</t>
        </is>
      </c>
      <c r="U32" t="inlineStr">
        <is>
          <t>https://cdn.shopify.com/s/files/1/0465/2105/7439/files/3_910c3a01-83f1-487e-9602-fb20f3d2b160.png?v=1778856761</t>
        </is>
      </c>
      <c r="V32" t="inlineStr">
        <is>
          <t>https://cdn.shopify.com/s/files/1/0465/2105/7439/files/3_910c3a01-83f1-487e-9602-fb20f3d2b160.png?v=1778856761|https://cdn.shopify.com/s/files/1/0465/2105/7439/files/1_75090625-b4df-465c-8b85-3530d4da5c1c.png?v=1778856762|https://cdn.shopify.com/s/files/1/0465/2105/7439/files/2_fc4eb5d4-c2bc-4ed8-a772-e975a5ab6665.png?v=1778856761|https://cdn.shopify.com/s/files/1/0465/2105/7439/files/4_f422bbf6-8295-4c91-a83a-edd1db5ac21b.png?v=1778856761|https://cdn.shopify.com/s/files/1/0465/2105/7439/files/5_00d19552-b171-4c44-8a4e-5fd4d5f33b20.png?v=1778856761</t>
        </is>
      </c>
      <c r="W32" t="n">
        <v>20</v>
      </c>
      <c r="X32" t="inlineStr">
        <is>
          <t>20% Off</t>
        </is>
      </c>
      <c r="Y32" t="inlineStr">
        <is>
          <t>calculated_from_prices</t>
        </is>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 t="inlineStr">
        <is>
          <t>Two-Piece Suits</t>
        </is>
      </c>
      <c r="AB32">
        <v>1</v>
      </c>
      <c r="AH32" t="inlineStr">
        <is>
          <t>SE10005</t>
        </is>
      </c>
    </row>
    <row r="33">
      <c r="A33" t="inlineStr">
        <is>
          <t>CP671f0cab818e</t>
        </is>
      </c>
      <c r="B33" t="inlineStr">
        <is>
          <t>Ready-to-Wear</t>
        </is>
      </c>
      <c r="D33" t="inlineStr">
        <is>
          <t>Luaria - 2pc</t>
        </is>
      </c>
      <c r="E33" t="inlineStr">
        <is>
          <t>Luaria - 2pc. Cash on Delivery Payment method is not available for International Customers.
Product Details:
Outfit description
A soft pastel lilac 2-piece ensemble crafted from breathable cotton for effortless everyday wear. Rendered in an abstract painterly print, the design blends delicate shades of blush, sage, buttercream, and lavender across an airy base, creating a light and expressive feel. Subtle contrast detailing and scalloped accents add refinement, while the relaxed silhouette and wide-leg trousers bring ease to everyday dressing. Thoughtfully composed and elegant, Luara captures the beauty of modern simplicity.
Product detail
RTW - 2 PC
Shirt: Short Length Shirt (Lawn)
Trouser: Farshi Shalwar (Cotton)
SKU: RTW-CSLADDVS26-02
Color: Pastel Lilac
DISCLAIMER
The actual color may slightly vary from the images shown on website. For details please review the disclaimer section.
Available Options:
Color: Pastel Lilac
Size: XS, S, M, L, XL</t>
        </is>
      </c>
      <c r="F33" t="inlineStr">
        <is>
          <t>Seran</t>
        </is>
      </c>
      <c r="I33" t="inlineStr">
        <is>
          <t>new</t>
        </is>
      </c>
      <c r="K33" t="n">
        <v>6990</v>
      </c>
      <c r="L33" t="n">
        <v>5592</v>
      </c>
      <c r="M33" t="inlineStr">
        <is>
          <t>RTW-CSLADDVS26-02</t>
        </is>
      </c>
      <c r="N33" t="inlineStr">
        <is>
          <t>https://cdn.shopify.com/s/files/1/0465/2105/7439/files/3_25278290-3809-4233-a64b-d2afd0c6bab1.png?v=1781944809</t>
        </is>
      </c>
      <c r="P33" t="inlineStr">
        <is>
          <t>CG3b20e5b44e44,CGf40b370ecc7e</t>
        </is>
      </c>
      <c r="Q33" t="inlineStr">
        <is>
          <t>yes</t>
        </is>
      </c>
      <c r="R33" t="inlineStr">
        <is>
          <t>https://seran.com.pk/products/luaria-2pc</t>
        </is>
      </c>
      <c r="S33" t="n">
        <v>5592</v>
      </c>
      <c r="T33" t="inlineStr">
        <is>
          <t>https://cdn.shopify.com/s/files/1/0465/2105/7439/files/3_25278290-3809-4233-a64b-d2afd0c6bab1.png?v=1781944809</t>
        </is>
      </c>
      <c r="U33" t="inlineStr">
        <is>
          <t>https://cdn.shopify.com/s/files/1/0465/2105/7439/files/3_25278290-3809-4233-a64b-d2afd0c6bab1.png?v=1781944809</t>
        </is>
      </c>
      <c r="V33" t="inlineStr">
        <is>
          <t>https://cdn.shopify.com/s/files/1/0465/2105/7439/files/3_25278290-3809-4233-a64b-d2afd0c6bab1.png?v=1781944809|https://cdn.shopify.com/s/files/1/0465/2105/7439/files/1_92070c79-5f9b-492b-b08a-19463b777c6f.png?v=1781944809|https://cdn.shopify.com/s/files/1/0465/2105/7439/files/4_73a7272b-4b70-4254-a9ad-1d51163d04ad.png?v=1781944809|https://cdn.shopify.com/s/files/1/0465/2105/7439/files/2_48905a2c-f8b1-411d-9962-62d286783c61.png?v=1781944809|https://cdn.shopify.com/s/files/1/0465/2105/7439/files/5_c47c82e2-6922-44b4-89b9-5ca6a50f6a2c.png?v=1781944809</t>
        </is>
      </c>
      <c r="W33" t="n">
        <v>20</v>
      </c>
      <c r="X33" t="inlineStr">
        <is>
          <t>20% Off</t>
        </is>
      </c>
      <c r="Y33" t="inlineStr">
        <is>
          <t>calculated_from_prices</t>
        </is>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 t="inlineStr">
        <is>
          <t>Two-Piece Suits</t>
        </is>
      </c>
      <c r="AB33">
        <v>1</v>
      </c>
      <c r="AH33" t="inlineStr">
        <is>
          <t>SE10005</t>
        </is>
      </c>
    </row>
    <row r="34">
      <c r="A34" t="inlineStr">
        <is>
          <t>CP9f345ecbcc0d</t>
        </is>
      </c>
      <c r="B34" t="inlineStr">
        <is>
          <t>Ready-to-Wear</t>
        </is>
      </c>
      <c r="D34" t="inlineStr">
        <is>
          <t>Odelia - 2pc</t>
        </is>
      </c>
      <c r="E34" t="inlineStr">
        <is>
          <t>Odelia - 2pc. Cash on Delivery Payment method is not available for International Customers.
Product Details:
Outfit description
A soft 2-piece ensemble designed in a delicate palette of blush pink, lilac, and ivory. The relaxed silhouette features an artfully composed abstract print, blending painterly brushstrokes, subtle florals, and geometric accents for a modern yet effortless look. Paired with flowing wide-leg trousers finished with coordinating floral borders, Odelia brings a sense of ease, movement, and understated elegance
to everyday dressing.
Product detail
RTW - 2 PC
Shirt: Short Length Shirt (Lawn)
Trouser: Flare Pant (Cotton)
SKU: RTW-CSLADDVS26-04
Color: Blush Pink
DISCLAIMER
The actual color may slightly vary from the images shown on website. For details please review the disclaimer section.
Available Options:
Color: Blush Pink
Size: XS, S, M, L</t>
        </is>
      </c>
      <c r="F34" t="inlineStr">
        <is>
          <t>Seran</t>
        </is>
      </c>
      <c r="I34" t="inlineStr">
        <is>
          <t>new</t>
        </is>
      </c>
      <c r="K34" t="n">
        <v>6990</v>
      </c>
      <c r="L34" t="n">
        <v>5592</v>
      </c>
      <c r="M34" t="inlineStr">
        <is>
          <t>RTW-CSLADDVS26-04</t>
        </is>
      </c>
      <c r="N34" t="inlineStr">
        <is>
          <t>https://cdn.shopify.com/s/files/1/0465/2105/7439/files/3_26405f34-4c64-414b-ae17-3d8a370a1656.png?v=1781947413</t>
        </is>
      </c>
      <c r="P34" t="inlineStr">
        <is>
          <t>CG6157cd4c1e46,CGe54f9fb37688</t>
        </is>
      </c>
      <c r="Q34" t="inlineStr">
        <is>
          <t>yes</t>
        </is>
      </c>
      <c r="R34" t="inlineStr">
        <is>
          <t>https://seran.com.pk/products/odelia-2pc</t>
        </is>
      </c>
      <c r="S34" t="n">
        <v>5592</v>
      </c>
      <c r="T34" t="inlineStr">
        <is>
          <t>https://cdn.shopify.com/s/files/1/0465/2105/7439/files/3_26405f34-4c64-414b-ae17-3d8a370a1656.png?v=1781947413</t>
        </is>
      </c>
      <c r="U34" t="inlineStr">
        <is>
          <t>https://cdn.shopify.com/s/files/1/0465/2105/7439/files/3_26405f34-4c64-414b-ae17-3d8a370a1656.png?v=1781947413</t>
        </is>
      </c>
      <c r="V34" t="inlineStr">
        <is>
          <t>https://cdn.shopify.com/s/files/1/0465/2105/7439/files/3_26405f34-4c64-414b-ae17-3d8a370a1656.png?v=1781947413|https://cdn.shopify.com/s/files/1/0465/2105/7439/files/1_7b5128fc-8f6c-49af-b812-94e7e18bd9dd.png?v=1781947413|https://cdn.shopify.com/s/files/1/0465/2105/7439/files/5_71a14eb5-6565-46c1-bc5a-f52780361b14.png?v=1781947413|https://cdn.shopify.com/s/files/1/0465/2105/7439/files/4_a3bfc04d-2bfe-4284-9586-df0db44ce88f.png?v=1781947413|https://cdn.shopify.com/s/files/1/0465/2105/7439/files/2_14d8418c-95b2-45f8-8215-0bfe3b7998e0.png?v=1781947413|https://cdn.shopify.com/s/files/1/0465/2105/7439/files/6_5b46b672-cd66-4b6e-b7c6-08692563113d.png?v=1781947415</t>
        </is>
      </c>
      <c r="W34" t="n">
        <v>20</v>
      </c>
      <c r="X34" t="inlineStr">
        <is>
          <t>20% Off</t>
        </is>
      </c>
      <c r="Y34" t="inlineStr">
        <is>
          <t>calculated_from_prices</t>
        </is>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 t="inlineStr">
        <is>
          <t>Two-Piece Suits</t>
        </is>
      </c>
      <c r="AB34">
        <v>1</v>
      </c>
      <c r="AH34" t="inlineStr">
        <is>
          <t>SE10005</t>
        </is>
      </c>
    </row>
    <row r="35">
      <c r="A35" t="inlineStr">
        <is>
          <t>CPbbe6f1ea04ce</t>
        </is>
      </c>
      <c r="B35" t="inlineStr">
        <is>
          <t>Ready-to-Wear</t>
        </is>
      </c>
      <c r="D35" t="inlineStr">
        <is>
          <t>Peche - 2pc</t>
        </is>
      </c>
      <c r="E35" t="inlineStr">
        <is>
          <t>Peche - 2pc. Cash on Delivery Payment method is not available for International Customers.
Product Details:
Outfit description
Peche is a refined 2-piece everyday ensemble crafted in breathable lawn with relaxed cotton trousers. Set against a soft off-white base, the design comes to life through intricate cross-stitch inspired prints in pastel pinks, lilacs, mint, and muted peach. Geometric motifs, delicate florals, and detailed borders flow across the silhouette, creating a look that feels fresh, light, and graceful for
everyday wear.
Product detail
RTW - 2 PC
Shirt: Standard Length Shirt (Lawn)
Trouser: Culottes (Cotton)
SKU: RTW-CASV1S26-06
Color: Muted Peach
DISCLAIMER
The actual color may slightly vary from the images shown on website. For details please review the disclaimer section.
Available Options:
Color: Muted Peach
Size: XS, S, M, L, XL</t>
        </is>
      </c>
      <c r="F35" t="inlineStr">
        <is>
          <t>Seran</t>
        </is>
      </c>
      <c r="I35" t="inlineStr">
        <is>
          <t>new</t>
        </is>
      </c>
      <c r="K35" t="n">
        <v>6990</v>
      </c>
      <c r="L35" t="n">
        <v>5592</v>
      </c>
      <c r="M35" t="inlineStr">
        <is>
          <t>RTW-CASV1S26-06</t>
        </is>
      </c>
      <c r="N35" t="inlineStr">
        <is>
          <t>https://cdn.shopify.com/s/files/1/0465/2105/7439/files/4_4df62158-16e6-43ee-a5e6-c0fb765a71c5.png?v=1778859537</t>
        </is>
      </c>
      <c r="P35" t="inlineStr">
        <is>
          <t>CG1e9b39efa2e3,CGb7666ed5a3e6</t>
        </is>
      </c>
      <c r="Q35" t="inlineStr">
        <is>
          <t>yes</t>
        </is>
      </c>
      <c r="R35" t="inlineStr">
        <is>
          <t>https://seran.com.pk/products/peche-2pc</t>
        </is>
      </c>
      <c r="S35" t="n">
        <v>5592</v>
      </c>
      <c r="T35" t="inlineStr">
        <is>
          <t>https://cdn.shopify.com/s/files/1/0465/2105/7439/files/4_4df62158-16e6-43ee-a5e6-c0fb765a71c5.png?v=1778859537</t>
        </is>
      </c>
      <c r="U35" t="inlineStr">
        <is>
          <t>https://cdn.shopify.com/s/files/1/0465/2105/7439/files/4_4df62158-16e6-43ee-a5e6-c0fb765a71c5.png?v=1778859537</t>
        </is>
      </c>
      <c r="V35" t="inlineStr">
        <is>
          <t>https://cdn.shopify.com/s/files/1/0465/2105/7439/files/4_4df62158-16e6-43ee-a5e6-c0fb765a71c5.png?v=1778859537|https://cdn.shopify.com/s/files/1/0465/2105/7439/files/1_fe6c0a34-7560-4e54-99c1-f1dbc258176f.png?v=1778859537|https://cdn.shopify.com/s/files/1/0465/2105/7439/files/2_3bf7642f-8070-4ba5-9724-59321c4c3d17.png?v=1778859537|https://cdn.shopify.com/s/files/1/0465/2105/7439/files/3_53604c1f-da33-4217-998a-44e314fe374b.png?v=1778859539|https://cdn.shopify.com/s/files/1/0465/2105/7439/files/5_436a0732-18e1-4017-9f40-e530f068857b.png?v=1778859537</t>
        </is>
      </c>
      <c r="W35" t="n">
        <v>20</v>
      </c>
      <c r="X35" t="inlineStr">
        <is>
          <t>20% Off</t>
        </is>
      </c>
      <c r="Y35" t="inlineStr">
        <is>
          <t>calculated_from_prices</t>
        </is>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 t="inlineStr">
        <is>
          <t>Two-Piece Suits</t>
        </is>
      </c>
      <c r="AB35">
        <v>1</v>
      </c>
      <c r="AH35" t="inlineStr">
        <is>
          <t>SE10005</t>
        </is>
      </c>
    </row>
    <row r="36">
      <c r="A36" t="inlineStr">
        <is>
          <t>CP61ee9f9501b7</t>
        </is>
      </c>
      <c r="B36" t="inlineStr">
        <is>
          <t>Ready-to-Wear</t>
        </is>
      </c>
      <c r="D36" t="inlineStr">
        <is>
          <t>Ruve - 2pc</t>
        </is>
      </c>
      <c r="E36" t="inlineStr">
        <is>
          <t>Ruve - 2pc. Cash on Delivery Payment method is not available for International Customers.
Product Details:
Outfit description
Ruve is a graceful 2-piece everyday ensemble crafted in breathable lawn with soft cotton trousers. Rendered in a rich berry tone, the design is adorned with delicate floral motifs, scalloped borders, and subtle ornamental prints across the sleeves and hem — bringing a refined softness to effortless daily dressing.
Product detail
RTW - 2 PC
Shirt: Standard Length Shirt (Lawn)
Trouser: Culottes (Cotton)
SKU: RTW-CASV1S26-04
Color: Rich Berry
DISCLAIMER
The actual color may slightly vary from the images shown on website. For details please review the disclaimer section.
Available Options:
Color: Rich Berry
Size: XS, S, M, L</t>
        </is>
      </c>
      <c r="F36" t="inlineStr">
        <is>
          <t>Seran</t>
        </is>
      </c>
      <c r="I36" t="inlineStr">
        <is>
          <t>new</t>
        </is>
      </c>
      <c r="K36" t="n">
        <v>6990</v>
      </c>
      <c r="L36" t="n">
        <v>5592</v>
      </c>
      <c r="M36" t="inlineStr">
        <is>
          <t>RTW-CASV1S26-04</t>
        </is>
      </c>
      <c r="N36" t="inlineStr">
        <is>
          <t>https://cdn.shopify.com/s/files/1/0465/2105/7439/files/4_f65a1b18-3ac6-4af5-be3d-64c2019e9c9e.png?v=1778858332</t>
        </is>
      </c>
      <c r="P36" t="inlineStr">
        <is>
          <t>CGca1becfe7d34,CG0ab04fa0b562</t>
        </is>
      </c>
      <c r="Q36" t="inlineStr">
        <is>
          <t>yes</t>
        </is>
      </c>
      <c r="R36" t="inlineStr">
        <is>
          <t>https://seran.com.pk/products/ruve-2pc</t>
        </is>
      </c>
      <c r="S36" t="n">
        <v>5592</v>
      </c>
      <c r="T36" t="inlineStr">
        <is>
          <t>https://cdn.shopify.com/s/files/1/0465/2105/7439/files/4_f65a1b18-3ac6-4af5-be3d-64c2019e9c9e.png?v=1778858332</t>
        </is>
      </c>
      <c r="U36" t="inlineStr">
        <is>
          <t>https://cdn.shopify.com/s/files/1/0465/2105/7439/files/4_f65a1b18-3ac6-4af5-be3d-64c2019e9c9e.png?v=1778858332</t>
        </is>
      </c>
      <c r="V36" t="inlineStr">
        <is>
          <t>https://cdn.shopify.com/s/files/1/0465/2105/7439/files/4_f65a1b18-3ac6-4af5-be3d-64c2019e9c9e.png?v=1778858332|https://cdn.shopify.com/s/files/1/0465/2105/7439/files/3_afbc9ac7-3c01-41dc-bf71-d64ca64a57fb.png?v=1778858332|https://cdn.shopify.com/s/files/1/0465/2105/7439/files/1_cda26864-333b-491e-9acf-728f92a0cf83.png?v=1778858333|https://cdn.shopify.com/s/files/1/0465/2105/7439/files/2_001a3a0a-0b03-4cb3-bbec-24d4819cc46f.png?v=1778858332|https://cdn.shopify.com/s/files/1/0465/2105/7439/files/5_9bd63e15-ecc7-463b-8cab-1665ddc6139a.png?v=1778858333</t>
        </is>
      </c>
      <c r="W36" t="n">
        <v>20</v>
      </c>
      <c r="X36" t="inlineStr">
        <is>
          <t>20% Off</t>
        </is>
      </c>
      <c r="Y36" t="inlineStr">
        <is>
          <t>calculated_from_prices</t>
        </is>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 t="inlineStr">
        <is>
          <t>Two-Piece Suits</t>
        </is>
      </c>
      <c r="AB36">
        <v>1</v>
      </c>
      <c r="AH36" t="inlineStr">
        <is>
          <t>SE10005</t>
        </is>
      </c>
    </row>
    <row r="37">
      <c r="A37" t="inlineStr">
        <is>
          <t>CP541062df0c82</t>
        </is>
      </c>
      <c r="B37" t="inlineStr">
        <is>
          <t>Ready-to-Wear</t>
        </is>
      </c>
      <c r="D37" t="inlineStr">
        <is>
          <t>Vetria - 2pc</t>
        </is>
      </c>
      <c r="E37" t="inlineStr">
        <is>
          <t>Vetria - 2pc. Cash on Delivery Payment method is not available for International Customers.
Product Details:
Outfit description
A contemporary 2-piece ensemble in a soft stone-grey hue, designed for effortless everyday dressing. Crafted from breathable cotton, the relaxed silhouette is elevated through a striking geometric print that blends bold motifs with graphic borders in
shades of cobalt, teal, and black. Scattered accents across the shirt and trousers create visual balance, while the statement sleeve borders add a modern, artful finish. Easy yet distinctive, Vetria brings a fresh sense of structure and sophistication to everyday wear.
Product detail
RTW - 2 PC
Shirt: Short Length Shirt (Lawn)
Trouser: Flare Pant (Cotton)
SKU: RTW-CSLADDVS26-01
Color: Stone-Grey
DISCLAIMER
The actual color may slightly vary from the images shown on website. For details please review the disclaimer section.
Available Options:
Color: Stone-Grey
Size: XS, S, M, L</t>
        </is>
      </c>
      <c r="F37" t="inlineStr">
        <is>
          <t>Seran</t>
        </is>
      </c>
      <c r="I37" t="inlineStr">
        <is>
          <t>new</t>
        </is>
      </c>
      <c r="K37" t="n">
        <v>6990</v>
      </c>
      <c r="L37" t="n">
        <v>5592</v>
      </c>
      <c r="M37" t="inlineStr">
        <is>
          <t>RTW-CSLADDVS26-01</t>
        </is>
      </c>
      <c r="N37" t="inlineStr">
        <is>
          <t>https://cdn.shopify.com/s/files/1/0465/2105/7439/files/3_d05b20df-0ed5-4651-be46-c92ba824a528.png?v=1781944000</t>
        </is>
      </c>
      <c r="P37" t="inlineStr">
        <is>
          <t>CG8700459486db,CGf826d0a1c1d5</t>
        </is>
      </c>
      <c r="Q37" t="inlineStr">
        <is>
          <t>yes</t>
        </is>
      </c>
      <c r="R37" t="inlineStr">
        <is>
          <t>https://seran.com.pk/products/vetria-2pc</t>
        </is>
      </c>
      <c r="S37" t="n">
        <v>5592</v>
      </c>
      <c r="T37" t="inlineStr">
        <is>
          <t>https://cdn.shopify.com/s/files/1/0465/2105/7439/files/3_d05b20df-0ed5-4651-be46-c92ba824a528.png?v=1781944000</t>
        </is>
      </c>
      <c r="U37" t="inlineStr">
        <is>
          <t>https://cdn.shopify.com/s/files/1/0465/2105/7439/files/3_d05b20df-0ed5-4651-be46-c92ba824a528.png?v=1781944000</t>
        </is>
      </c>
      <c r="V37" t="inlineStr">
        <is>
          <t>https://cdn.shopify.com/s/files/1/0465/2105/7439/files/3_d05b20df-0ed5-4651-be46-c92ba824a528.png?v=1781944000|https://cdn.shopify.com/s/files/1/0465/2105/7439/files/1_320a39c7-f9ce-4b1e-b6d9-052fc3c18ba6.png?v=1781944000|https://cdn.shopify.com/s/files/1/0465/2105/7439/files/4_ab95599c-b68f-4acb-9125-ff2792507a2b.png?v=1781944000|https://cdn.shopify.com/s/files/1/0465/2105/7439/files/2_3dfb6b95-76c2-48cb-83d0-a9009c57b011.png?v=1781944000|https://cdn.shopify.com/s/files/1/0465/2105/7439/files/5_e56a0edb-870b-4acd-96b7-4043b75354c8.png?v=1781944000</t>
        </is>
      </c>
      <c r="W37" t="n">
        <v>20</v>
      </c>
      <c r="X37" t="inlineStr">
        <is>
          <t>20% Off</t>
        </is>
      </c>
      <c r="Y37" t="inlineStr">
        <is>
          <t>calculated_from_prices</t>
        </is>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7" t="inlineStr">
        <is>
          <t>Two-Piece Suits</t>
        </is>
      </c>
      <c r="AB37">
        <v>1</v>
      </c>
      <c r="AH37" t="inlineStr">
        <is>
          <t>SE10005</t>
        </is>
      </c>
    </row>
    <row r="38">
      <c r="A38" t="inlineStr">
        <is>
          <t>CP34a481f33a39</t>
        </is>
      </c>
      <c r="B38" t="inlineStr">
        <is>
          <t>Ready-to-Wear</t>
        </is>
      </c>
      <c r="D38" t="inlineStr">
        <is>
          <t>Serelle - 2 pc</t>
        </is>
      </c>
      <c r="E38" t="inlineStr">
        <is>
          <t>Serelle - 2 pc. Cash on Delivery Payment method is not available for International Customers.
Product Details:
Outfit description
Serelle is designed in a soft blush and dove-grey palette, creating a gentle yet modern silk co-ord. The shirt features a striking split composition — one side in muted grey with intricate ornamental motifs, the other in powder pink adorned with fluid botanical elements. A delicate printed placket detail runs along the neckline,
adding vertical definition. The sleeves carry coordinated geometric and floral borders, while the hem is finished with scalloped printed edging and diamond-pattern accents that lend subtle structure. Paired with blush wide-leg trousers
featuring minimal scattered motifs and a refined border finish, the look feels serene, feminine, and polished.
Product detail
RTW - 2 PC
Shirt: Short Length Shirt (Grip Silk)
Trouser: Culottes (Grip Silk)
SKU: RTW-BOHOOS26-08
Color: Dove Grey
DISCLAIMER
The actual color may slightly vary from the images shown on website. For details please review the disclaimer section.
Available Options:
Color: Dove Grey
Size: XS, S, M, L, XL</t>
        </is>
      </c>
      <c r="F38" t="inlineStr">
        <is>
          <t>Seran</t>
        </is>
      </c>
      <c r="I38" t="inlineStr">
        <is>
          <t>new</t>
        </is>
      </c>
      <c r="K38" t="n">
        <v>7990</v>
      </c>
      <c r="L38" t="n">
        <v>5593</v>
      </c>
      <c r="M38" t="inlineStr">
        <is>
          <t>RTW-BOHOOS26-08</t>
        </is>
      </c>
      <c r="N38" t="inlineStr">
        <is>
          <t>https://cdn.shopify.com/s/files/1/0465/2105/7439/files/1_4_bfecb204-5c95-487f-b1f2-8e3d94a937e3.jpg?v=1774523494</t>
        </is>
      </c>
      <c r="P38" t="inlineStr">
        <is>
          <t>CG566ee0698c88,CGf777deb20c90</t>
        </is>
      </c>
      <c r="Q38" t="inlineStr">
        <is>
          <t>yes</t>
        </is>
      </c>
      <c r="R38" t="inlineStr">
        <is>
          <t>https://seran.com.pk/products/serelle-2-pc</t>
        </is>
      </c>
      <c r="S38" t="n">
        <v>5593</v>
      </c>
      <c r="T38" t="inlineStr">
        <is>
          <t>https://cdn.shopify.com/s/files/1/0465/2105/7439/files/1_4_bfecb204-5c95-487f-b1f2-8e3d94a937e3.jpg?v=1774523494</t>
        </is>
      </c>
      <c r="U38" t="inlineStr">
        <is>
          <t>https://cdn.shopify.com/s/files/1/0465/2105/7439/files/1_4_bfecb204-5c95-487f-b1f2-8e3d94a937e3.jpg?v=1774523494</t>
        </is>
      </c>
      <c r="V38" t="inlineStr">
        <is>
          <t>https://cdn.shopify.com/s/files/1/0465/2105/7439/files/1_4_bfecb204-5c95-487f-b1f2-8e3d94a937e3.jpg?v=1774523494|https://cdn.shopify.com/s/files/1/0465/2105/7439/files/1_1_c7cd49ca-d72d-44b2-acf3-00f5b6dfe84a.jpg?v=1774523350|https://cdn.shopify.com/s/files/1/0465/2105/7439/files/1_3_b3fa5af0-8ddc-4818-b4e7-d9992c691c36.jpg?v=1774523494|https://cdn.shopify.com/s/files/1/0465/2105/7439/files/1_2_a6d5a084-130e-47e7-9311-02a648a0c7a4.jpg?v=1774523494|https://cdn.shopify.com/s/files/1/0465/2105/7439/files/1_5_43edc2b1-98d0-4ca0-89a7-e8494216c2d9.jpg?v=1774523350</t>
        </is>
      </c>
      <c r="W38" t="n">
        <v>30</v>
      </c>
      <c r="X38" t="inlineStr">
        <is>
          <t>30% Off</t>
        </is>
      </c>
      <c r="Y38" t="inlineStr">
        <is>
          <t>calculated_from_prices</t>
        </is>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 t="inlineStr">
        <is>
          <t>Two-Piece Suits</t>
        </is>
      </c>
      <c r="AB38">
        <v>1</v>
      </c>
      <c r="AH38" t="inlineStr">
        <is>
          <t>SE10005</t>
        </is>
      </c>
    </row>
    <row r="39">
      <c r="A39" t="inlineStr">
        <is>
          <t>CPa46965af7efe</t>
        </is>
      </c>
      <c r="B39" t="inlineStr">
        <is>
          <t>Ready-to-Wear</t>
        </is>
      </c>
      <c r="D39" t="inlineStr">
        <is>
          <t>Solenne - 2 pc</t>
        </is>
      </c>
      <c r="E39" t="inlineStr">
        <is>
          <t>Solenne - 2 pc. Cash on Delivery Payment method is not available for International Customers.
Product Details:
Outfit description
A Solenne is a contemporary 2-piece silk co-ord set designed for elevated everyday wear. Crafted in fluid silk, the shirt features a soft ivory base animated with abstract florals and delicate linear motifs. A striking central panel blends sage green, polka dots, and multicolored geometric accents, framed by a powder-blue dotted yoke with subtle leafy detailing. The sleeves mirror the ivory canvas with scattered artistic elements, finished with scalloped blue cuffs. Coordinated silk trousers in matching ivory are detailed with printed side borders and patterned hems, creating a silhouette that feels polished, structured, and expressive.
Product detail
RTW - 2 PC
Shirt: Short Length Shirt (Grip Silk)
Trouser: Culottes (Grip Silk)
SKU: RTW-BOHOOS26-02
Color: Ivory &amp; blue
DISCLAIMER
The actual color may slightly vary from the images shown on website. For details please review the disclaimer section.
Available Options:
Color: Ivory &amp; Blue
Size: XS, S, M, L, XL</t>
        </is>
      </c>
      <c r="F39" t="inlineStr">
        <is>
          <t>Seran</t>
        </is>
      </c>
      <c r="I39" t="inlineStr">
        <is>
          <t>new</t>
        </is>
      </c>
      <c r="K39" t="n">
        <v>7990</v>
      </c>
      <c r="L39" t="n">
        <v>5593</v>
      </c>
      <c r="M39" t="inlineStr">
        <is>
          <t>RTW-BOHOOS26-02</t>
        </is>
      </c>
      <c r="N39" t="inlineStr">
        <is>
          <t>https://cdn.shopify.com/s/files/1/0465/2105/7439/files/1_3_ef9b774b-bb7c-48bd-86c4-b6590f6cb5cd.jpg?v=1774518001</t>
        </is>
      </c>
      <c r="P39" t="inlineStr">
        <is>
          <t>CGbe79041b2922,CG32a5afc6f640</t>
        </is>
      </c>
      <c r="Q39" t="inlineStr">
        <is>
          <t>yes</t>
        </is>
      </c>
      <c r="R39" t="inlineStr">
        <is>
          <t>https://seran.com.pk/products/solenne-2-pc-1</t>
        </is>
      </c>
      <c r="S39" t="n">
        <v>5593</v>
      </c>
      <c r="T39" t="inlineStr">
        <is>
          <t>https://cdn.shopify.com/s/files/1/0465/2105/7439/files/1_3_ef9b774b-bb7c-48bd-86c4-b6590f6cb5cd.jpg?v=1774518001</t>
        </is>
      </c>
      <c r="U39" t="inlineStr">
        <is>
          <t>https://cdn.shopify.com/s/files/1/0465/2105/7439/files/1_3_ef9b774b-bb7c-48bd-86c4-b6590f6cb5cd.jpg?v=1774518001</t>
        </is>
      </c>
      <c r="V39" t="inlineStr">
        <is>
          <t>https://cdn.shopify.com/s/files/1/0465/2105/7439/files/1_3_ef9b774b-bb7c-48bd-86c4-b6590f6cb5cd.jpg?v=1774518001|https://cdn.shopify.com/s/files/1/0465/2105/7439/files/1_1_7c067667-9f2d-4a58-949a-28be96576f9a.jpg?v=1774517844|https://cdn.shopify.com/s/files/1/0465/2105/7439/files/1_4_0c154545-fbbb-4fec-8f61-923919342611.jpg?v=1774518001|https://cdn.shopify.com/s/files/1/0465/2105/7439/files/1_2_f826a397-9a24-4939-955b-3cc5a20f5a92.jpg?v=1774518001|https://cdn.shopify.com/s/files/1/0465/2105/7439/files/1_5_fbce572d-6198-4eff-aae4-f37e921b3718.jpg?v=1774517844</t>
        </is>
      </c>
      <c r="W39" t="n">
        <v>30</v>
      </c>
      <c r="X39" t="inlineStr">
        <is>
          <t>30% Off</t>
        </is>
      </c>
      <c r="Y39" t="inlineStr">
        <is>
          <t>calculated_from_prices</t>
        </is>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 t="inlineStr">
        <is>
          <t>Two-Piece Suits</t>
        </is>
      </c>
      <c r="AB39">
        <v>1</v>
      </c>
      <c r="AH39" t="inlineStr">
        <is>
          <t>SE10005</t>
        </is>
      </c>
    </row>
    <row r="40">
      <c r="A40" t="inlineStr">
        <is>
          <t>CP5b150c48415d</t>
        </is>
      </c>
      <c r="B40" t="inlineStr">
        <is>
          <t>Ready-to-Wear</t>
        </is>
      </c>
      <c r="D40" t="inlineStr">
        <is>
          <t>Floris - 2pc</t>
        </is>
      </c>
      <c r="E40" t="inlineStr">
        <is>
          <t>Floris - 2pc. Cash on Delivery Payment method is not available for International Customers.
Product Details:
Outfit description
Floris is a soft blush-pink 2-piece ensemble in breathable lawn, designed for effortless everyday wear. Delicate watercolor florals bloom across the shirt in muted pastel hues, creating a light and graceful feel, while scalloped detailing along the hem adds subtle refinement. Paired with comfortable printed cotton trousers, the look blends ease with understated femininity.
Product detail
RTW - 2 PC
Shirt: Short Length Shirt (Lawn)
Trouser: Culottes (Cotton)
SKU: RTW-CPDAFFS26-03
Color: Blush Pink
DISCLAIMER
The actual color may slightly vary from the images shown on website. For details please review the disclaimer section.
Available Options:
Color: Blush Pink
Size: XS, S, M, L</t>
        </is>
      </c>
      <c r="F40" t="inlineStr">
        <is>
          <t>Seran</t>
        </is>
      </c>
      <c r="I40" t="inlineStr">
        <is>
          <t>new</t>
        </is>
      </c>
      <c r="K40" t="n">
        <v>7490</v>
      </c>
      <c r="L40" t="n">
        <v>5992</v>
      </c>
      <c r="M40" t="inlineStr">
        <is>
          <t>RTW-CPDAFFS26-03</t>
        </is>
      </c>
      <c r="N40" t="inlineStr">
        <is>
          <t>https://cdn.shopify.com/s/files/1/0465/2105/7439/files/3_dfa0f214-cd4d-4197-91b0-7487f628cfae.png?v=1778862397</t>
        </is>
      </c>
      <c r="P40" t="inlineStr">
        <is>
          <t>CG6ad239b2414f,CGfb2ac15f0e9c</t>
        </is>
      </c>
      <c r="Q40" t="inlineStr">
        <is>
          <t>yes</t>
        </is>
      </c>
      <c r="R40" t="inlineStr">
        <is>
          <t>https://seran.com.pk/products/floris-2pc</t>
        </is>
      </c>
      <c r="S40" t="n">
        <v>5992</v>
      </c>
      <c r="T40" t="inlineStr">
        <is>
          <t>https://cdn.shopify.com/s/files/1/0465/2105/7439/files/3_dfa0f214-cd4d-4197-91b0-7487f628cfae.png?v=1778862397</t>
        </is>
      </c>
      <c r="U40" t="inlineStr">
        <is>
          <t>https://cdn.shopify.com/s/files/1/0465/2105/7439/files/3_dfa0f214-cd4d-4197-91b0-7487f628cfae.png?v=1778862397</t>
        </is>
      </c>
      <c r="V40" t="inlineStr">
        <is>
          <t>https://cdn.shopify.com/s/files/1/0465/2105/7439/files/3_dfa0f214-cd4d-4197-91b0-7487f628cfae.png?v=1778862397|https://cdn.shopify.com/s/files/1/0465/2105/7439/files/1_6df837ad-63a2-427a-89b4-b3cd02c30a44.png?v=1778862397|https://cdn.shopify.com/s/files/1/0465/2105/7439/files/2_898c1524-3f3a-46c6-8035-220d77cf8d33.png?v=1778862397|https://cdn.shopify.com/s/files/1/0465/2105/7439/files/4_00705e69-a21e-4d9b-bb9d-bc62a4551163.png?v=1778862397|https://cdn.shopify.com/s/files/1/0465/2105/7439/files/5_6e446120-47ac-42c7-bc74-53b4ba513c84.png?v=1778862397</t>
        </is>
      </c>
      <c r="W40" t="n">
        <v>20</v>
      </c>
      <c r="X40" t="inlineStr">
        <is>
          <t>20% Off</t>
        </is>
      </c>
      <c r="Y40" t="inlineStr">
        <is>
          <t>calculated_from_prices</t>
        </is>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 t="inlineStr">
        <is>
          <t>Two-Piece Suits</t>
        </is>
      </c>
      <c r="AB40">
        <v>1</v>
      </c>
      <c r="AH40" t="inlineStr">
        <is>
          <t>SE10005</t>
        </is>
      </c>
    </row>
    <row r="41">
      <c r="A41" t="inlineStr">
        <is>
          <t>CP58791adcb157</t>
        </is>
      </c>
      <c r="B41" t="inlineStr">
        <is>
          <t>Ready-to-Wear</t>
        </is>
      </c>
      <c r="D41" t="inlineStr">
        <is>
          <t>Isleen - 2pc</t>
        </is>
      </c>
      <c r="E41" t="inlineStr">
        <is>
          <t>Isleen - 2pc. Cash on Delivery Payment method is not available for International Customers.
Product Details:
Outfit description
Isleen is a refreshing 2-piece ensemble crafted in breathable lawn, designed for effortless everyday wear. Set against a soft powder blue base, the shirt features delicate trailing florals in serene shades of blue and sage, creating a light and graceful visual flow. Contrasting printed sleeve borders and scalloped neckline detailing add refined character, while the printed cotton trousers echo the floral motifs through subtle scattered blooms and minimal patterned accents —
bringing softness and ease to the overall look.
Product detail
RTW - 2 PC
Shirt: Standard Length Shirt (Lawn)
Trouser: Culottes (Cotton)
SKU: RTW-CPDAFFS26-06
Color: Ice Blue
DISCLAIMER
The actual color may slightly vary from the images shown on website. For details please review the disclaimer section.
Available Options:
Color: Ice Blue
Size: XS, S, M, L</t>
        </is>
      </c>
      <c r="F41" t="inlineStr">
        <is>
          <t>Seran</t>
        </is>
      </c>
      <c r="I41" t="inlineStr">
        <is>
          <t>new</t>
        </is>
      </c>
      <c r="K41" t="n">
        <v>7490</v>
      </c>
      <c r="L41" t="n">
        <v>5992</v>
      </c>
      <c r="M41" t="inlineStr">
        <is>
          <t>RTW-CPDAFFS26-06</t>
        </is>
      </c>
      <c r="N41" t="inlineStr">
        <is>
          <t>https://cdn.shopify.com/s/files/1/0465/2105/7439/files/3_ca2c7d71-6f29-4a55-96e7-acb470e086fb.png?v=1778863747</t>
        </is>
      </c>
      <c r="P41" t="inlineStr">
        <is>
          <t>CG63f7cbcab6c9,CGcff94b23a42e</t>
        </is>
      </c>
      <c r="Q41" t="inlineStr">
        <is>
          <t>yes</t>
        </is>
      </c>
      <c r="R41" t="inlineStr">
        <is>
          <t>https://seran.com.pk/products/isleen-2pc</t>
        </is>
      </c>
      <c r="S41" t="n">
        <v>5992</v>
      </c>
      <c r="T41" t="inlineStr">
        <is>
          <t>https://cdn.shopify.com/s/files/1/0465/2105/7439/files/3_ca2c7d71-6f29-4a55-96e7-acb470e086fb.png?v=1778863747</t>
        </is>
      </c>
      <c r="U41" t="inlineStr">
        <is>
          <t>https://cdn.shopify.com/s/files/1/0465/2105/7439/files/3_ca2c7d71-6f29-4a55-96e7-acb470e086fb.png?v=1778863747</t>
        </is>
      </c>
      <c r="V41" t="inlineStr">
        <is>
          <t>https://cdn.shopify.com/s/files/1/0465/2105/7439/files/3_ca2c7d71-6f29-4a55-96e7-acb470e086fb.png?v=1778863747|https://cdn.shopify.com/s/files/1/0465/2105/7439/files/1_afe7c462-1f1c-4311-8fd9-12b0f5a969a3.png?v=1778863746|https://cdn.shopify.com/s/files/1/0465/2105/7439/files/2_d7c50ec0-9a06-40cb-b709-f5547c988659.png?v=1778863746|https://cdn.shopify.com/s/files/1/0465/2105/7439/files/4_94b20aab-7db7-4aeb-8eec-43108534ddac.png?v=1778863747|https://cdn.shopify.com/s/files/1/0465/2105/7439/files/5_c382b49c-6f88-49da-8ed6-920235a7c0ba.png?v=1778863747</t>
        </is>
      </c>
      <c r="W41" t="n">
        <v>20</v>
      </c>
      <c r="X41" t="inlineStr">
        <is>
          <t>20% Off</t>
        </is>
      </c>
      <c r="Y41" t="inlineStr">
        <is>
          <t>calculated_from_prices</t>
        </is>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 t="inlineStr">
        <is>
          <t>Two-Piece Suits</t>
        </is>
      </c>
      <c r="AB41">
        <v>1</v>
      </c>
      <c r="AH41" t="inlineStr">
        <is>
          <t>SE10005</t>
        </is>
      </c>
    </row>
    <row r="42">
      <c r="A42" t="inlineStr">
        <is>
          <t>CPd19e00238dd5</t>
        </is>
      </c>
      <c r="B42" t="inlineStr">
        <is>
          <t>Ready-to-Wear</t>
        </is>
      </c>
      <c r="D42" t="inlineStr">
        <is>
          <t>Veya - 2 pc</t>
        </is>
      </c>
      <c r="E42" t="inlineStr">
        <is>
          <t>Veya - 2 pc. Cash on Delivery Payment method is not available for International Customers.
Product Details:
Outfit description
In a soothing powder blue, Veya is crafted from breathable cotton jacquard, offering a lightweight textured finish suited to summer days. Delicate tonal floral embroidery traces the hem and wide sleeves, with subtle detailing at the neckline for a refined touch. The soft self-patterned weave adds quiet depth, while the relaxed silhouette and matching straight trousers make it an effortless choice for elevated everyday wear.
Product detail
RTW - 2 PC
Shirt: Short Length Shirt (Cotton Jacquard)
Trouser: Culottes Trouser (Cotton Jacquard)
SKU: RTW-SGNJQS26-02
Color: Powder Blue
DISCLAIMER
The actual color may slightly vary from the images shown on website. For details please review the disclaimer section.
Available Options:
Color: Powder Blue
Size: XS, S, M, L</t>
        </is>
      </c>
      <c r="F42" t="inlineStr">
        <is>
          <t>Seran</t>
        </is>
      </c>
      <c r="I42" t="inlineStr">
        <is>
          <t>new</t>
        </is>
      </c>
      <c r="K42" t="n">
        <v>8990</v>
      </c>
      <c r="L42" t="n">
        <v>6293</v>
      </c>
      <c r="M42" t="inlineStr">
        <is>
          <t>RTW-SGNJQS26-02</t>
        </is>
      </c>
      <c r="N42" t="inlineStr">
        <is>
          <t>https://cdn.shopify.com/s/files/1/0465/2105/7439/files/d2_2.png?v=1771403608</t>
        </is>
      </c>
      <c r="P42" t="inlineStr">
        <is>
          <t>CG09ddc16be6fa,CG9ea735968663</t>
        </is>
      </c>
      <c r="Q42" t="inlineStr">
        <is>
          <t>yes</t>
        </is>
      </c>
      <c r="R42" t="inlineStr">
        <is>
          <t>https://seran.com.pk/products/veya-2-pc</t>
        </is>
      </c>
      <c r="S42" t="n">
        <v>6293</v>
      </c>
      <c r="T42" t="inlineStr">
        <is>
          <t>https://cdn.shopify.com/s/files/1/0465/2105/7439/files/d2_2.png?v=1771403608</t>
        </is>
      </c>
      <c r="U42" t="inlineStr">
        <is>
          <t>https://cdn.shopify.com/s/files/1/0465/2105/7439/files/d2_2.png?v=1771403608</t>
        </is>
      </c>
      <c r="V42" t="inlineStr">
        <is>
          <t>https://cdn.shopify.com/s/files/1/0465/2105/7439/files/d2_2.png?v=1771403608|https://cdn.shopify.com/s/files/1/0465/2105/7439/files/d2_7.png?v=1771403620|https://cdn.shopify.com/s/files/1/0465/2105/7439/files/d2_3.png?v=1771403620|https://cdn.shopify.com/s/files/1/0465/2105/7439/files/d2_4.png?v=1771403620|https://cdn.shopify.com/s/files/1/0465/2105/7439/files/d2_5.png?v=1771403620|https://cdn.shopify.com/s/files/1/0465/2105/7439/files/d2_6.png?v=1771403620</t>
        </is>
      </c>
      <c r="W42" t="n">
        <v>30</v>
      </c>
      <c r="X42" t="inlineStr">
        <is>
          <t>30% Off</t>
        </is>
      </c>
      <c r="Y42" t="inlineStr">
        <is>
          <t>calculated_from_prices</t>
        </is>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 t="inlineStr">
        <is>
          <t>Two-Piece Suits</t>
        </is>
      </c>
      <c r="AB42">
        <v>1</v>
      </c>
      <c r="AH42" t="inlineStr">
        <is>
          <t>SE10005</t>
        </is>
      </c>
    </row>
    <row r="43">
      <c r="A43" t="inlineStr">
        <is>
          <t>CP27936bff23fb</t>
        </is>
      </c>
      <c r="B43" t="inlineStr">
        <is>
          <t>Ready-to-Wear</t>
        </is>
      </c>
      <c r="D43" t="inlineStr">
        <is>
          <t>Zea - 2 pc</t>
        </is>
      </c>
      <c r="E43" t="inlineStr">
        <is>
          <t>Zea - 2 pc. Cash on Delivery Payment method is not available for International Customers.
Product Details:
Outfit description
Crafted in breathable cotton jacquard, Zea is designed for effortless summer dressing in a refined slate-grey tone. The shirt features subtle woven texture throughout, elevated with delicate powder-blue embroidery along the hem and sleeves, traced softly with fine rust accents for contrast. A minimal collared neckline with light blue piping adds a contemporary edge. Paired with straight cotton trousers, Zea is made for everyday wear — polished, comfortable, and quietly distinctive.
Product detail
RTW - 2 PC
Shirt: Short Length Shirt (Cotton Jacquard)
Trouser: Culottes Trouser (Cotton Jacquard)
SKU: RTW-SGNJQS26-03
Color: Slate Grey
DISCLAIMER
The actual color may slightly vary from the images shown on website. For details please review the disclaimer section.
Available Options:
Color: Slate Grey
Size: XS, S, M, L</t>
        </is>
      </c>
      <c r="F43" t="inlineStr">
        <is>
          <t>Seran</t>
        </is>
      </c>
      <c r="I43" t="inlineStr">
        <is>
          <t>new</t>
        </is>
      </c>
      <c r="K43" t="n">
        <v>8990</v>
      </c>
      <c r="L43" t="n">
        <v>6293</v>
      </c>
      <c r="M43" t="inlineStr">
        <is>
          <t>RTW-SGNJQS26-03</t>
        </is>
      </c>
      <c r="N43" t="inlineStr">
        <is>
          <t>https://cdn.shopify.com/s/files/1/0465/2105/7439/files/d3_5.jpg?v=1771404279</t>
        </is>
      </c>
      <c r="P43" t="inlineStr">
        <is>
          <t>CGfa10a9221188,CGd695b3e4dbb2</t>
        </is>
      </c>
      <c r="Q43" t="inlineStr">
        <is>
          <t>yes</t>
        </is>
      </c>
      <c r="R43" t="inlineStr">
        <is>
          <t>https://seran.com.pk/products/zea-2-pc</t>
        </is>
      </c>
      <c r="S43" t="n">
        <v>6293</v>
      </c>
      <c r="T43" t="inlineStr">
        <is>
          <t>https://cdn.shopify.com/s/files/1/0465/2105/7439/files/d3_5.jpg?v=1771404279</t>
        </is>
      </c>
      <c r="U43" t="inlineStr">
        <is>
          <t>https://cdn.shopify.com/s/files/1/0465/2105/7439/files/d3_5.jpg?v=1771404279</t>
        </is>
      </c>
      <c r="V43" t="inlineStr">
        <is>
          <t>https://cdn.shopify.com/s/files/1/0465/2105/7439/files/d3_5.jpg?v=1771404279|https://cdn.shopify.com/s/files/1/0465/2105/7439/files/d3.jpg?v=1771404279|https://cdn.shopify.com/s/files/1/0465/2105/7439/files/d3_4.jpg?v=1771404279|https://cdn.shopify.com/s/files/1/0465/2105/7439/files/d3_2.jpg?v=1771404279|https://cdn.shopify.com/s/files/1/0465/2105/7439/files/d3_1.jpg?v=1771404279|https://cdn.shopify.com/s/files/1/0465/2105/7439/files/d3_3.jpg?v=1771404083</t>
        </is>
      </c>
      <c r="W43" t="n">
        <v>30</v>
      </c>
      <c r="X43" t="inlineStr">
        <is>
          <t>30% Off</t>
        </is>
      </c>
      <c r="Y43" t="inlineStr">
        <is>
          <t>calculated_from_prices</t>
        </is>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 t="inlineStr">
        <is>
          <t>Two-Piece Suits</t>
        </is>
      </c>
      <c r="AB43">
        <v>1</v>
      </c>
      <c r="AH43" t="inlineStr">
        <is>
          <t>SE10005</t>
        </is>
      </c>
    </row>
    <row r="44">
      <c r="A44" t="inlineStr">
        <is>
          <t>CP6bb27992582c</t>
        </is>
      </c>
      <c r="B44" t="inlineStr">
        <is>
          <t>Ready-to-Wear</t>
        </is>
      </c>
      <c r="D44" t="inlineStr">
        <is>
          <t>Aeris</t>
        </is>
      </c>
      <c r="E44" t="inlineStr">
        <is>
          <t>Aeris. Cash on Delivery Payment method is not available for International Customers.
Product Details:
Outfit description
In a refreshing pistachio green hue on dobby lawn, Aeris captures effortless elegance through a clean, elongated silhouette. Delicate scalloped embroidery frames the neckline, while intricately embroidered statement cuffs add refined detail. Floral appliqué accents along the side panel and hem lend a graceful finish,
balanced by a minimal back that enhances the design’s understated sophistication.
Product detail
RTW - 1 PC
Shirt: Standard Length (Lawn)
SKU: RTW-KURTIV1-07
Color: Pistachio Green
DISCLAIMER
The actual color may slightly vary from the images shown on website. For details please review the disclaimer section.
Available Options:
Color: Pistachio Green
Size: XS, S, M, L</t>
        </is>
      </c>
      <c r="F44" t="inlineStr">
        <is>
          <t>Seran</t>
        </is>
      </c>
      <c r="I44" t="inlineStr">
        <is>
          <t>new</t>
        </is>
      </c>
      <c r="K44" t="n">
        <v>7990</v>
      </c>
      <c r="L44" t="n">
        <v>6392</v>
      </c>
      <c r="M44" t="inlineStr">
        <is>
          <t>RTW-KURTIV1-07</t>
        </is>
      </c>
      <c r="N44" t="inlineStr">
        <is>
          <t>https://cdn.shopify.com/s/files/1/0465/2105/7439/files/5_55815d74-6893-4ae9-a379-e328115e54a8.jpg?v=1783180885</t>
        </is>
      </c>
      <c r="P44" t="inlineStr">
        <is>
          <t>CG1a1ee4028d26,CG099d75e49696</t>
        </is>
      </c>
      <c r="Q44" t="inlineStr">
        <is>
          <t>yes</t>
        </is>
      </c>
      <c r="R44" t="inlineStr">
        <is>
          <t>https://seran.com.pk/products/aeris</t>
        </is>
      </c>
      <c r="S44" t="n">
        <v>6392</v>
      </c>
      <c r="T44" t="inlineStr">
        <is>
          <t>https://cdn.shopify.com/s/files/1/0465/2105/7439/files/5_55815d74-6893-4ae9-a379-e328115e54a8.jpg?v=1783180885</t>
        </is>
      </c>
      <c r="U44" t="inlineStr">
        <is>
          <t>https://cdn.shopify.com/s/files/1/0465/2105/7439/files/5_55815d74-6893-4ae9-a379-e328115e54a8.jpg?v=1783180885</t>
        </is>
      </c>
      <c r="V44" t="inlineStr">
        <is>
          <t>https://cdn.shopify.com/s/files/1/0465/2105/7439/files/5_55815d74-6893-4ae9-a379-e328115e54a8.jpg?v=1783180885|https://cdn.shopify.com/s/files/1/0465/2105/7439/files/1_8271ced7-488e-4579-8c8b-27e8fe5e9fe2.jpg?v=1783180886|https://cdn.shopify.com/s/files/1/0465/2105/7439/files/2_be177352-a808-47ca-8feb-c77adb74a917.jpg?v=1783180886|https://cdn.shopify.com/s/files/1/0465/2105/7439/files/3_d4da26b6-e3f4-4479-8384-c911f8cb3ccf.jpg?v=1783180885|https://cdn.shopify.com/s/files/1/0465/2105/7439/files/4_1e44bcf9-ec61-40bf-aabb-3751fe9a9d86.jpg?v=1783180885</t>
        </is>
      </c>
      <c r="W44" t="n">
        <v>20</v>
      </c>
      <c r="X44" t="inlineStr">
        <is>
          <t>20% Off</t>
        </is>
      </c>
      <c r="Y44" t="inlineStr">
        <is>
          <t>calculated_from_prices</t>
        </is>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 t="inlineStr">
        <is>
          <t>One-Piece Outfits</t>
        </is>
      </c>
      <c r="AB44">
        <v>1</v>
      </c>
      <c r="AH44" t="inlineStr">
        <is>
          <t>SE10005</t>
        </is>
      </c>
    </row>
    <row r="45">
      <c r="A45" t="inlineStr">
        <is>
          <t>CP34802c9d5136</t>
        </is>
      </c>
      <c r="B45" t="inlineStr">
        <is>
          <t>Ready-to-Wear</t>
        </is>
      </c>
      <c r="D45" t="inlineStr">
        <is>
          <t>Lavielle - 2pc</t>
        </is>
      </c>
      <c r="E45" t="inlineStr">
        <is>
          <t>Lavielle - 2pc. Cash on Delivery Payment method is not available for International Customers.
Product Details:
Outfit description
Lavielle is a soft lilac 2-piece ensemble designed in breathable lawn for refined everyday dressing. Delicate floral prints unfold across the shirt in shades of lavender, blush, ivory, and powder blue, creating a light, airy feel with graceful detail. Intricately printed sleeve borders and subtle cutwork-inspired accents add depth to the design, while the printed cotton trousers mirror the softness of the palette through scattered botanical motifs and delicate patterned hems.
Product detail
RTW - 2 PC
Shirt: Short Length Shirt (Lawn)
Trouser: Culottes (Cotton)
SKU: RTW-CPDAFFS26-05
Color: Lilac
DISCLAIMER
The actual color may slightly vary from the images shown on website. For details please review the disclaimer section.
Available Options:
Color: Lilac
Size: XS, S, M, L, XL</t>
        </is>
      </c>
      <c r="F45" t="inlineStr">
        <is>
          <t>Seran</t>
        </is>
      </c>
      <c r="I45" t="inlineStr">
        <is>
          <t>new</t>
        </is>
      </c>
      <c r="K45" t="n">
        <v>7990</v>
      </c>
      <c r="L45" t="n">
        <v>6392</v>
      </c>
      <c r="M45" t="inlineStr">
        <is>
          <t>RTW-CPDAFFS26-05</t>
        </is>
      </c>
      <c r="N45" t="inlineStr">
        <is>
          <t>https://cdn.shopify.com/s/files/1/0465/2105/7439/files/3_dcc12961-b409-4fd7-b7d4-e659dbbc39aa.png?v=1778863316</t>
        </is>
      </c>
      <c r="P45" t="inlineStr">
        <is>
          <t>CG0e25826796e2,CGfc8785462d45</t>
        </is>
      </c>
      <c r="Q45" t="inlineStr">
        <is>
          <t>yes</t>
        </is>
      </c>
      <c r="R45" t="inlineStr">
        <is>
          <t>https://seran.com.pk/products/lavielle-2pc</t>
        </is>
      </c>
      <c r="S45" t="n">
        <v>6392</v>
      </c>
      <c r="T45" t="inlineStr">
        <is>
          <t>https://cdn.shopify.com/s/files/1/0465/2105/7439/files/3_dcc12961-b409-4fd7-b7d4-e659dbbc39aa.png?v=1778863316</t>
        </is>
      </c>
      <c r="U45" t="inlineStr">
        <is>
          <t>https://cdn.shopify.com/s/files/1/0465/2105/7439/files/3_dcc12961-b409-4fd7-b7d4-e659dbbc39aa.png?v=1778863316</t>
        </is>
      </c>
      <c r="V45" t="inlineStr">
        <is>
          <t>https://cdn.shopify.com/s/files/1/0465/2105/7439/files/3_dcc12961-b409-4fd7-b7d4-e659dbbc39aa.png?v=1778863316|https://cdn.shopify.com/s/files/1/0465/2105/7439/files/1_52c9e46a-820a-48ae-8cfd-751c4acf1dc3.png?v=1778863316|https://cdn.shopify.com/s/files/1/0465/2105/7439/files/4_b09cf755-2953-47ef-864b-d284dbb8dd64.png?v=1778863316|https://cdn.shopify.com/s/files/1/0465/2105/7439/files/2_01b91c97-3b6f-4b19-b545-8ecf5ac7acce.png?v=1778863316|https://cdn.shopify.com/s/files/1/0465/2105/7439/files/5_1520e183-dc3e-418e-95cf-94a37fbc05f2.png?v=1778863316</t>
        </is>
      </c>
      <c r="W45" t="n">
        <v>20</v>
      </c>
      <c r="X45" t="inlineStr">
        <is>
          <t>20% Off</t>
        </is>
      </c>
      <c r="Y45" t="inlineStr">
        <is>
          <t>calculated_from_prices</t>
        </is>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 t="inlineStr">
        <is>
          <t>Two-Piece Suits</t>
        </is>
      </c>
      <c r="AB45">
        <v>1</v>
      </c>
      <c r="AH45" t="inlineStr">
        <is>
          <t>SE10005</t>
        </is>
      </c>
    </row>
    <row r="46">
      <c r="A46" t="inlineStr">
        <is>
          <t>CP8a6df55c5e97</t>
        </is>
      </c>
      <c r="B46" t="inlineStr">
        <is>
          <t>Ready-to-Wear</t>
        </is>
      </c>
      <c r="D46" t="inlineStr">
        <is>
          <t>Ravelle - 2pc</t>
        </is>
      </c>
      <c r="E46" t="inlineStr">
        <is>
          <t>Ravelle - 2pc. Cash on Delivery Payment method is not available for International Customers.
Product Details:
Outfit description
Ravelle is a deep wine-toned 2-piece ensemble crafted in breathable lawn for effortless everyday wear. The shirt features delicate scattered florals layered over a tonal botanical print, creating depth through rich shades of crimson and burgundy. Intricate printed borders along the sleeves and subtle embroidered detailing at the neckline and hem add a refined finish, while the soft printed cotton trousers balance the look with understated contrast and ease.
Product detail
RTW - 2 PC
Shirt: Short Length Shirt (Lawn)
Trouser: Tulip Shalwar (Cotton)
SKU: RTW-CPDAFFS26-04
Color: Deep Wine
DISCLAIMER
The actual color may slightly vary from the images shown on website. For details please review the disclaimer section.
Available Options:
Color: Deep Wine
Size: XS, S, M, L</t>
        </is>
      </c>
      <c r="F46" t="inlineStr">
        <is>
          <t>Seran</t>
        </is>
      </c>
      <c r="I46" t="inlineStr">
        <is>
          <t>new</t>
        </is>
      </c>
      <c r="K46" t="n">
        <v>7990</v>
      </c>
      <c r="L46" t="n">
        <v>6392</v>
      </c>
      <c r="M46" t="inlineStr">
        <is>
          <t>RTW-CPDAFFS26-04</t>
        </is>
      </c>
      <c r="N46" t="inlineStr">
        <is>
          <t>https://cdn.shopify.com/s/files/1/0465/2105/7439/files/3_630f948a-1f6c-4b91-830b-04e6db0101d1.png?v=1778862989</t>
        </is>
      </c>
      <c r="P46" t="inlineStr">
        <is>
          <t>CGc845cb6101b3,CG5fc669d8a38a</t>
        </is>
      </c>
      <c r="Q46" t="inlineStr">
        <is>
          <t>yes</t>
        </is>
      </c>
      <c r="R46" t="inlineStr">
        <is>
          <t>https://seran.com.pk/products/ravelle-2pc</t>
        </is>
      </c>
      <c r="S46" t="n">
        <v>6392</v>
      </c>
      <c r="T46" t="inlineStr">
        <is>
          <t>https://cdn.shopify.com/s/files/1/0465/2105/7439/files/3_630f948a-1f6c-4b91-830b-04e6db0101d1.png?v=1778862989</t>
        </is>
      </c>
      <c r="U46" t="inlineStr">
        <is>
          <t>https://cdn.shopify.com/s/files/1/0465/2105/7439/files/3_630f948a-1f6c-4b91-830b-04e6db0101d1.png?v=1778862989</t>
        </is>
      </c>
      <c r="V46" t="inlineStr">
        <is>
          <t>https://cdn.shopify.com/s/files/1/0465/2105/7439/files/3_630f948a-1f6c-4b91-830b-04e6db0101d1.png?v=1778862989|https://cdn.shopify.com/s/files/1/0465/2105/7439/files/1_6b346246-c3d3-44c6-98dd-a083128e8d7b.png?v=1778862989|https://cdn.shopify.com/s/files/1/0465/2105/7439/files/2_34c7fbbd-1e74-4b49-8ce0-8483f1ca53be.png?v=1778862989|https://cdn.shopify.com/s/files/1/0465/2105/7439/files/4_e0dfd2b2-d446-4588-a5f1-828cab252754.png?v=1778862990|https://cdn.shopify.com/s/files/1/0465/2105/7439/files/5_0a7fd038-d08a-4e80-af6a-49bc6381382d.png?v=1778862989</t>
        </is>
      </c>
      <c r="W46" t="n">
        <v>20</v>
      </c>
      <c r="X46" t="inlineStr">
        <is>
          <t>20% Off</t>
        </is>
      </c>
      <c r="Y46" t="inlineStr">
        <is>
          <t>calculated_from_prices</t>
        </is>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 t="inlineStr">
        <is>
          <t>Two-Piece Suits</t>
        </is>
      </c>
      <c r="AB46">
        <v>1</v>
      </c>
      <c r="AH46" t="inlineStr">
        <is>
          <t>SE10005</t>
        </is>
      </c>
    </row>
    <row r="47">
      <c r="A47" t="inlineStr">
        <is>
          <t>CPa0adc3351bbf</t>
        </is>
      </c>
      <c r="B47" t="inlineStr">
        <is>
          <t>Ready-to-Wear</t>
        </is>
      </c>
      <c r="D47" t="inlineStr">
        <is>
          <t>Aelia - 1 pc</t>
        </is>
      </c>
      <c r="E47" t="inlineStr">
        <is>
          <t>Aelia - 1 pc. Cash on Delivery Payment method is not available for International Customers.
Product Details:
Outfit description
A soft butter-yellow 1-piece everyday ready-to-wear kaftan in blended fabric, featuring an all-over botanical print with delicate florals and foliage in aqua, lilac, pink, and muted green. Contrasting black floral borders accent the wide sleeves and hem, while braided neckline detailing and tassel accents complete the relaxed silhouette.
Product detail
RTW - 1 PC
Shirt: Standard Length Kaftan (Poly Lawn)
SKU: RTW-KFTNV2P26-01
Color: Butter-Yellow
DISCLAIMER
The actual color may slightly vary from the images shown on website. For details please review the disclaimer section.
Available Options:
Color: Butter-Yellow
Size: S, M, L</t>
        </is>
      </c>
      <c r="F47" t="inlineStr">
        <is>
          <t>Seran</t>
        </is>
      </c>
      <c r="I47" t="inlineStr">
        <is>
          <t>new</t>
        </is>
      </c>
      <c r="K47" t="n">
        <v>6990</v>
      </c>
      <c r="M47" t="inlineStr">
        <is>
          <t>RTW-KFTNV2P26-01</t>
        </is>
      </c>
      <c r="N47" t="inlineStr">
        <is>
          <t>https://cdn.shopify.com/s/files/1/0465/2105/7439/files/5_da3c6ec7-1904-4a05-82d2-618239556286.png?v=1789048392</t>
        </is>
      </c>
      <c r="P47" t="inlineStr">
        <is>
          <t>CGe0527934ded5,CGb12358f1a66f</t>
        </is>
      </c>
      <c r="Q47" t="inlineStr">
        <is>
          <t>yes</t>
        </is>
      </c>
      <c r="R47" t="inlineStr">
        <is>
          <t>https://seran.com.pk/products/aelia-1-pc</t>
        </is>
      </c>
      <c r="T47" t="inlineStr">
        <is>
          <t>https://cdn.shopify.com/s/files/1/0465/2105/7439/files/5_da3c6ec7-1904-4a05-82d2-618239556286.png?v=1789048392</t>
        </is>
      </c>
      <c r="U47" t="inlineStr">
        <is>
          <t>https://cdn.shopify.com/s/files/1/0465/2105/7439/files/5_da3c6ec7-1904-4a05-82d2-618239556286.png?v=1789048392</t>
        </is>
      </c>
      <c r="V47" t="inlineStr">
        <is>
          <t>https://cdn.shopify.com/s/files/1/0465/2105/7439/files/5_da3c6ec7-1904-4a05-82d2-618239556286.png?v=1789048392|https://cdn.shopify.com/s/files/1/0465/2105/7439/files/1_36e0c87d-aaad-4505-bc84-9cf8936c4cf2.png?v=1789048391|https://cdn.shopify.com/s/files/1/0465/2105/7439/files/2_8b058824-60a8-448a-8f80-3dcb2e5fcc76.png?v=1789048391|https://cdn.shopify.com/s/files/1/0465/2105/7439/files/3_fe34ce21-1c1a-49c4-a900-f6ea3fdf8371.png?v=1789048391|https://cdn.shopify.com/s/files/1/0465/2105/7439/files/6_b6571ab3-6ea6-44a3-a4f9-3055b8251cc0.png?v=1789048392</t>
        </is>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7" t="inlineStr">
        <is>
          <t>One-Piece Outfits</t>
        </is>
      </c>
      <c r="AB47">
        <v>1</v>
      </c>
      <c r="AH47" t="inlineStr">
        <is>
          <t>SE10005</t>
        </is>
      </c>
    </row>
    <row r="48">
      <c r="A48" t="inlineStr">
        <is>
          <t>CPf81b99e19186</t>
        </is>
      </c>
      <c r="B48" t="inlineStr">
        <is>
          <t>Ready-to-Wear</t>
        </is>
      </c>
      <c r="D48" t="inlineStr">
        <is>
          <t>Mielle - 1 pc</t>
        </is>
      </c>
      <c r="E48" t="inlineStr">
        <is>
          <t>Mielle - 1 pc. Cash on Delivery Payment method is not available for International Customers.
Product Details:
Outfit description
A soft lilac 1-piece everyday ready-to-wear kaftan in blended fabric, featuring an oversized abstract floral print in ivory, powder blue, and tonal lavender. The fluid silhouette is finished with wide sleeves, a Vneckline with delicate pearl detailing, and a subtle printed border along the hem.
Product detail
RTW - 1 PC
Shirt: Standard Length Kaftan (Poly Lawn)
SKU: RTW-KFTNV2P26-03
Color: Lilac
DISCLAIMER
The actual color may slightly vary from the images shown on website. For details please review the disclaimer section.
Available Options:
Color: Lilac
Size: S, M, L</t>
        </is>
      </c>
      <c r="F48" t="inlineStr">
        <is>
          <t>Seran</t>
        </is>
      </c>
      <c r="I48" t="inlineStr">
        <is>
          <t>new</t>
        </is>
      </c>
      <c r="K48" t="n">
        <v>6990</v>
      </c>
      <c r="M48" t="inlineStr">
        <is>
          <t>RTW-KFTNV2P26-03</t>
        </is>
      </c>
      <c r="N48" t="inlineStr">
        <is>
          <t>https://cdn.shopify.com/s/files/1/0465/2105/7439/files/2_720c0593-126d-4542-840e-78915f72351e.png?v=1789049026</t>
        </is>
      </c>
      <c r="P48" t="inlineStr">
        <is>
          <t>CGb05f08140c48,CG965ffc462cde</t>
        </is>
      </c>
      <c r="Q48" t="inlineStr">
        <is>
          <t>yes</t>
        </is>
      </c>
      <c r="R48" t="inlineStr">
        <is>
          <t>https://seran.com.pk/products/mielle-1-pc</t>
        </is>
      </c>
      <c r="T48" t="inlineStr">
        <is>
          <t>https://cdn.shopify.com/s/files/1/0465/2105/7439/files/2_720c0593-126d-4542-840e-78915f72351e.png?v=1789049026</t>
        </is>
      </c>
      <c r="U48" t="inlineStr">
        <is>
          <t>https://cdn.shopify.com/s/files/1/0465/2105/7439/files/2_720c0593-126d-4542-840e-78915f72351e.png?v=1789049026</t>
        </is>
      </c>
      <c r="V48" t="inlineStr">
        <is>
          <t>https://cdn.shopify.com/s/files/1/0465/2105/7439/files/2_720c0593-126d-4542-840e-78915f72351e.png?v=1789049026|https://cdn.shopify.com/s/files/1/0465/2105/7439/files/1_3137c89d-9935-44d8-a52a-9a41d55204d0.png?v=1789049026|https://cdn.shopify.com/s/files/1/0465/2105/7439/files/3_f87113f9-453a-4c8a-85d3-39f175e68dec.png?v=1789049026|https://cdn.shopify.com/s/files/1/0465/2105/7439/files/4_de027ded-1b12-4828-b4dc-3e0935c47a4e.png?v=1789049027</t>
        </is>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 t="inlineStr">
        <is>
          <t>One-Piece Outfits</t>
        </is>
      </c>
      <c r="AB48">
        <v>1</v>
      </c>
      <c r="AH48" t="inlineStr">
        <is>
          <t>SE10005</t>
        </is>
      </c>
    </row>
    <row r="49">
      <c r="A49" t="inlineStr">
        <is>
          <t>CPf1dfb17974a2</t>
        </is>
      </c>
      <c r="B49" t="inlineStr">
        <is>
          <t>Ready-to-Wear</t>
        </is>
      </c>
      <c r="D49" t="inlineStr">
        <is>
          <t>Sielle - 1 pc</t>
        </is>
      </c>
      <c r="E49" t="inlineStr">
        <is>
          <t>Sielle - 1 pc. Cash on Delivery Payment method is not available for International Customers.
Product Details:
Outfit description
A powder blue 1-piece everyday ready-to-wear kaftan crafted in blended fabric, featuring a delicate botanical print with trailing florals in soft pink, ivory, and green. The relaxed silhouette is detailed with printed borders along the wide sleeves and hem, while a V-neckline with statement tassel ties completes the look.
Product detail
RTW - 1 PC
Shirt: Standard Length Kaftan (Poly Lawn)
SKU: RTW-KFTNV2P26-04
Color: Powder Blue
DISCLAIMER
The actual color may slightly vary from the images shown on website. For details please review the disclaimer section.
Available Options:
Color: Powder Blue
Size: S, M, L</t>
        </is>
      </c>
      <c r="F49" t="inlineStr">
        <is>
          <t>Seran</t>
        </is>
      </c>
      <c r="I49" t="inlineStr">
        <is>
          <t>new</t>
        </is>
      </c>
      <c r="K49" t="n">
        <v>6990</v>
      </c>
      <c r="M49" t="inlineStr">
        <is>
          <t>RTW-KFTNV2V26-04</t>
        </is>
      </c>
      <c r="N49" t="inlineStr">
        <is>
          <t>https://cdn.shopify.com/s/files/1/0465/2105/7439/files/4_df52cb45-81ad-43d4-b017-8cedeac9d05a.png?v=1789049510</t>
        </is>
      </c>
      <c r="P49" t="inlineStr">
        <is>
          <t>CG5540d95e4fa1,CG536c8d7a7d4f</t>
        </is>
      </c>
      <c r="Q49" t="inlineStr">
        <is>
          <t>yes</t>
        </is>
      </c>
      <c r="R49" t="inlineStr">
        <is>
          <t>https://seran.com.pk/products/sielle-1-pc</t>
        </is>
      </c>
      <c r="T49" t="inlineStr">
        <is>
          <t>https://cdn.shopify.com/s/files/1/0465/2105/7439/files/4_df52cb45-81ad-43d4-b017-8cedeac9d05a.png?v=1789049510</t>
        </is>
      </c>
      <c r="U49" t="inlineStr">
        <is>
          <t>https://cdn.shopify.com/s/files/1/0465/2105/7439/files/4_df52cb45-81ad-43d4-b017-8cedeac9d05a.png?v=1789049510</t>
        </is>
      </c>
      <c r="V49" t="inlineStr">
        <is>
          <t>https://cdn.shopify.com/s/files/1/0465/2105/7439/files/4_df52cb45-81ad-43d4-b017-8cedeac9d05a.png?v=1789049510|https://cdn.shopify.com/s/files/1/0465/2105/7439/files/2_98af9aa4-dd37-4ff4-848a-a2dbb321f4a0.png?v=1789049510|https://cdn.shopify.com/s/files/1/0465/2105/7439/files/1_21eb0e7c-24b9-4820-a371-c6dc2e21df9d.png?v=1789049510|https://cdn.shopify.com/s/files/1/0465/2105/7439/files/3_dd3e2941-9724-4d13-aec4-04074f8fc3c9.png?v=1789049511</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9" t="inlineStr">
        <is>
          <t>One-Piece Outfits</t>
        </is>
      </c>
      <c r="AB49">
        <v>1</v>
      </c>
      <c r="AH49" t="inlineStr">
        <is>
          <t>SE10005</t>
        </is>
      </c>
    </row>
    <row r="50">
      <c r="A50" t="inlineStr">
        <is>
          <t>CPc648596df33a</t>
        </is>
      </c>
      <c r="B50" t="inlineStr">
        <is>
          <t>Ready-to-Wear</t>
        </is>
      </c>
      <c r="D50" t="inlineStr">
        <is>
          <t>Alera - 2pc</t>
        </is>
      </c>
      <c r="E50" t="inlineStr">
        <is>
          <t>Alera - 2pc. Cash on Delivery Payment method is not available for International Customers.
Product Details:
Outfit description
An ivory 2-piece unstitched ensemble featuring a lawn shirt adorned with cross-stitch-inspired floral prints in delicate pink, blue, green, and muted grey. Ornamental motifs flow across the shirt and sleeves, finished with detailed borders along the hem and cuffs. Paired with cotton trousers featuring coordinating floral accents, Alera brings refined detail to everyday dressing.
Product detail
RTW - 2 PC
Shirt: Short Length Shirt (Lawn)
Trouser: Shalwar (Cotton)
SKU: RTW-CSL34S26-09
Color: Ivory
DISCLAIMER
The actual color may slightly vary from the images shown on website. For details please review the disclaimer section.
Available Options:
Color: Ivory
Size: XS, S, M, L</t>
        </is>
      </c>
      <c r="F50" t="inlineStr">
        <is>
          <t>Seran</t>
        </is>
      </c>
      <c r="I50" t="inlineStr">
        <is>
          <t>new</t>
        </is>
      </c>
      <c r="K50" t="n">
        <v>6990</v>
      </c>
      <c r="M50" t="inlineStr">
        <is>
          <t>RTW-CSL34S26-09</t>
        </is>
      </c>
      <c r="N50" t="inlineStr">
        <is>
          <t>https://cdn.shopify.com/s/files/1/0465/2105/7439/files/Products_0054_DSC06040.jpg?v=1788665822</t>
        </is>
      </c>
      <c r="P50" t="inlineStr">
        <is>
          <t>CG855cc703e5bf,CGdcd6b39217ce</t>
        </is>
      </c>
      <c r="Q50" t="inlineStr">
        <is>
          <t>yes</t>
        </is>
      </c>
      <c r="R50" t="inlineStr">
        <is>
          <t>https://seran.com.pk/products/alera-2pc</t>
        </is>
      </c>
      <c r="T50" t="inlineStr">
        <is>
          <t>https://cdn.shopify.com/s/files/1/0465/2105/7439/files/Products_0054_DSC06040.jpg?v=1788665822</t>
        </is>
      </c>
      <c r="U50" t="inlineStr">
        <is>
          <t>https://cdn.shopify.com/s/files/1/0465/2105/7439/files/Products_0054_DSC06040.jpg?v=1788665822</t>
        </is>
      </c>
      <c r="V50" t="inlineStr">
        <is>
          <t>https://cdn.shopify.com/s/files/1/0465/2105/7439/files/Products_0054_DSC06040.jpg?v=1788665822|https://cdn.shopify.com/s/files/1/0465/2105/7439/files/Products_0051_DSC06010.jpg?v=1788665822|https://cdn.shopify.com/s/files/1/0465/2105/7439/files/Products_0052_DSC06019.jpg?v=1788665822|https://cdn.shopify.com/s/files/1/0465/2105/7439/files/Products_0055_DSC06037.jpg?v=1788665821|https://cdn.shopify.com/s/files/1/0465/2105/7439/files/Products_0053_DSC06014.jpg?v=1788665821|https://cdn.shopify.com/s/files/1/0465/2105/7439/files/Products_0056_DSC06024.jpg?v=1788665821</t>
        </is>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0" t="inlineStr">
        <is>
          <t>Two-Piece Suits</t>
        </is>
      </c>
      <c r="AB50">
        <v>1</v>
      </c>
      <c r="AH50" t="inlineStr">
        <is>
          <t>SE10005</t>
        </is>
      </c>
    </row>
    <row r="51">
      <c r="A51" t="inlineStr">
        <is>
          <t>CPb72fb4478058</t>
        </is>
      </c>
      <c r="B51" t="inlineStr">
        <is>
          <t>Ready-to-Wear</t>
        </is>
      </c>
      <c r="D51" t="inlineStr">
        <is>
          <t>Arelle - 2 pc</t>
        </is>
      </c>
      <c r="E51" t="inlineStr">
        <is>
          <t>Arelle - 2 pc. Cash on Delivery Payment method is not available for International Customers.
Product Details:
Outfit description
A soft ivory 2-piece everyday ready-to-wear ensemble in blended fabric, featuring a whimsical illustrated print inspired by architectural landscapes, palms, birds, and playful abstract motifs. The collared shirt is framed with delicate multicoloured borders along the front and hem, while coordinating wide-leg trousers feature subtle motifs and a matching printed border for a refined finish.
Product detail
RTW - 2 PC
Shirt: Short Length Shirt (Poly Lawn)
Trouser: Culottes (Poly Lawn)
SKU: RTW-BOHOV2P26-03
Color: Ivory
DISCLAIMER
The actual color may slightly vary from the images shown on website. For details please review the disclaimer section.
Available Options:
Color: Ivory
Size: XS, S, M, L</t>
        </is>
      </c>
      <c r="F51" t="inlineStr">
        <is>
          <t>Seran</t>
        </is>
      </c>
      <c r="I51" t="inlineStr">
        <is>
          <t>new</t>
        </is>
      </c>
      <c r="K51" t="n">
        <v>6990</v>
      </c>
      <c r="M51" t="inlineStr">
        <is>
          <t>RTW-BOHOV2P26-03</t>
        </is>
      </c>
      <c r="N51" t="inlineStr">
        <is>
          <t>https://cdn.shopify.com/s/files/1/0465/2105/7439/files/4_ee971559-18f8-49f3-8d14-28bba8385fc3.png?v=1789039926</t>
        </is>
      </c>
      <c r="P51" t="inlineStr">
        <is>
          <t>CG73c40e6bbe79,CG80443d6c9813</t>
        </is>
      </c>
      <c r="Q51" t="inlineStr">
        <is>
          <t>yes</t>
        </is>
      </c>
      <c r="R51" t="inlineStr">
        <is>
          <t>https://seran.com.pk/products/arelle-2-pc</t>
        </is>
      </c>
      <c r="T51" t="inlineStr">
        <is>
          <t>https://cdn.shopify.com/s/files/1/0465/2105/7439/files/4_ee971559-18f8-49f3-8d14-28bba8385fc3.png?v=1789039926</t>
        </is>
      </c>
      <c r="U51" t="inlineStr">
        <is>
          <t>https://cdn.shopify.com/s/files/1/0465/2105/7439/files/4_ee971559-18f8-49f3-8d14-28bba8385fc3.png?v=1789039926</t>
        </is>
      </c>
      <c r="V51" t="inlineStr">
        <is>
          <t>https://cdn.shopify.com/s/files/1/0465/2105/7439/files/4_ee971559-18f8-49f3-8d14-28bba8385fc3.png?v=1789039926|https://cdn.shopify.com/s/files/1/0465/2105/7439/files/1_9691e8c8-4daa-4332-a9dd-45551b448f76.png?v=1789039926|https://cdn.shopify.com/s/files/1/0465/2105/7439/files/3_ef3392b9-d511-4056-a165-fe9d935efa98.png?v=1789039926|https://cdn.shopify.com/s/files/1/0465/2105/7439/files/5_6acf9fc3-a36e-4f1a-a201-9d20c29d277a.png?v=1789039926</t>
        </is>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1" t="inlineStr">
        <is>
          <t>Two-Piece Suits</t>
        </is>
      </c>
      <c r="AB51">
        <v>1</v>
      </c>
      <c r="AH51" t="inlineStr">
        <is>
          <t>SE10005</t>
        </is>
      </c>
    </row>
    <row r="52">
      <c r="A52" t="inlineStr">
        <is>
          <t>CP9a1c173c41b9</t>
        </is>
      </c>
      <c r="B52" t="inlineStr">
        <is>
          <t>Ready-to-Wear</t>
        </is>
      </c>
      <c r="D52" t="inlineStr">
        <is>
          <t>Aulie - 2pc</t>
        </is>
      </c>
      <c r="E52" t="inlineStr">
        <is>
          <t>Aulie - 2pc. Cash on Delivery Payment method is not available for International Customers.
Product Details:
Outfit description
A soft pink 2-piece everyday ensemble featuring delicate floral embroidery and scattered botanical motifs across the shirt, finished with an intricate floral border along the hem and flared sleeves. Paired with wide-leg trousers adorned with coordinating floral detailing and subtle borders, this effortless set brings a fresh, feminine touch to everyday dressing.
Product detail
RTW - 2 PC
Shirt: Short Length Shirt (Lawn)
Trouser: Culottes (Cotton)
SKU: RTW-CSL34S26-10
Color: Soft Pink
DISCLAIMER
The actual color may slightly vary from the images shown on website. For details please review the disclaimer section.
Available Options:
Color: Soft Pink
Size: XS, S, M, L</t>
        </is>
      </c>
      <c r="F52" t="inlineStr">
        <is>
          <t>Seran</t>
        </is>
      </c>
      <c r="I52" t="inlineStr">
        <is>
          <t>new</t>
        </is>
      </c>
      <c r="K52" t="n">
        <v>6990</v>
      </c>
      <c r="M52" t="inlineStr">
        <is>
          <t>RTW-CSL34S26-10</t>
        </is>
      </c>
      <c r="N52" t="inlineStr">
        <is>
          <t>https://cdn.shopify.com/s/files/1/0465/2105/7439/files/Products_0026_DSC06321.jpg?v=1788666389</t>
        </is>
      </c>
      <c r="P52" t="inlineStr">
        <is>
          <t>CG76d1a8a12845,CGb7e70fe4e06d</t>
        </is>
      </c>
      <c r="Q52" t="inlineStr">
        <is>
          <t>yes</t>
        </is>
      </c>
      <c r="R52" t="inlineStr">
        <is>
          <t>https://seran.com.pk/products/aulie-2pc</t>
        </is>
      </c>
      <c r="T52" t="inlineStr">
        <is>
          <t>https://cdn.shopify.com/s/files/1/0465/2105/7439/files/Products_0026_DSC06321.jpg?v=1788666389</t>
        </is>
      </c>
      <c r="U52" t="inlineStr">
        <is>
          <t>https://cdn.shopify.com/s/files/1/0465/2105/7439/files/Products_0026_DSC06321.jpg?v=1788666389</t>
        </is>
      </c>
      <c r="V52" t="inlineStr">
        <is>
          <t>https://cdn.shopify.com/s/files/1/0465/2105/7439/files/Products_0026_DSC06321.jpg?v=1788666389|https://cdn.shopify.com/s/files/1/0465/2105/7439/files/Products_0027_DSC06330.jpg?v=1788666389|https://cdn.shopify.com/s/files/1/0465/2105/7439/files/Products_0028_DSC06325.jpg?v=1788666389|https://cdn.shopify.com/s/files/1/0465/2105/7439/files/Products_0029_DSC06333.jpg?v=1788666389</t>
        </is>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2" t="inlineStr">
        <is>
          <t>Two-Piece Suits</t>
        </is>
      </c>
      <c r="AB52">
        <v>1</v>
      </c>
      <c r="AH52" t="inlineStr">
        <is>
          <t>SE10005</t>
        </is>
      </c>
    </row>
    <row r="53">
      <c r="A53" t="inlineStr">
        <is>
          <t>CP9a871133c528</t>
        </is>
      </c>
      <c r="B53" t="inlineStr">
        <is>
          <t>Ready-to-Wear</t>
        </is>
      </c>
      <c r="D53" t="inlineStr">
        <is>
          <t>Elora - 2 pc</t>
        </is>
      </c>
      <c r="E53" t="inlineStr">
        <is>
          <t>Elora - 2 pc. Cash on Delivery Payment method is not available for International Customers.
Product Details:
Outfit description
A soft ice blue 2-piece everyday ready-to-wear ensemble in blended fabric, featuring an expressive all-over print in pastel pink, aqua, ivory, and subtle multicoloured accents. Botanical forms, playful motifs, and ornamental borders frame the shirt, while coordinating printed trousers echo the details for a fresh, contemporary finish.
Product detail
RTW - 2 PC
Shirt: Short Length Shirt (Poly Lawn)
Trouser: Culottes (Poly Lawn)
SKU: RTW-BOHOV2P26-01
Color: Ice Blue
DISCLAIMER
The actual color may slightly vary from the images shown on website. For details please review the disclaimer section.
Available Options:
Color: Ice Blue
Size: XS, S, M, L</t>
        </is>
      </c>
      <c r="F53" t="inlineStr">
        <is>
          <t>Seran</t>
        </is>
      </c>
      <c r="I53" t="inlineStr">
        <is>
          <t>new</t>
        </is>
      </c>
      <c r="K53" t="n">
        <v>6990</v>
      </c>
      <c r="M53" t="inlineStr">
        <is>
          <t>RTW-BOHOV2P26-01</t>
        </is>
      </c>
      <c r="N53" t="inlineStr">
        <is>
          <t>https://cdn.shopify.com/s/files/1/0465/2105/7439/files/4_d03587d9-9738-474c-93ff-ad88de0a9158.png?v=1789038057</t>
        </is>
      </c>
      <c r="P53" t="inlineStr">
        <is>
          <t>CGeb33e5c7000b,CG6c77ce33146c</t>
        </is>
      </c>
      <c r="Q53" t="inlineStr">
        <is>
          <t>yes</t>
        </is>
      </c>
      <c r="R53" t="inlineStr">
        <is>
          <t>https://seran.com.pk/products/elora-2-pc</t>
        </is>
      </c>
      <c r="T53" t="inlineStr">
        <is>
          <t>https://cdn.shopify.com/s/files/1/0465/2105/7439/files/4_d03587d9-9738-474c-93ff-ad88de0a9158.png?v=1789038057</t>
        </is>
      </c>
      <c r="U53" t="inlineStr">
        <is>
          <t>https://cdn.shopify.com/s/files/1/0465/2105/7439/files/4_d03587d9-9738-474c-93ff-ad88de0a9158.png?v=1789038057</t>
        </is>
      </c>
      <c r="V53" t="inlineStr">
        <is>
          <t>https://cdn.shopify.com/s/files/1/0465/2105/7439/files/4_d03587d9-9738-474c-93ff-ad88de0a9158.png?v=1789038057|https://cdn.shopify.com/s/files/1/0465/2105/7439/files/1_542a9288-ff7e-4dbc-853b-678115ed69fd.png?v=1789038057|https://cdn.shopify.com/s/files/1/0465/2105/7439/files/2_bcb0ccb4-c245-42f1-a675-a8258afc68c6.png?v=1789038057|https://cdn.shopify.com/s/files/1/0465/2105/7439/files/3_40aefd0d-3b11-4b34-83fe-be3f825d4461.png?v=1789038058</t>
        </is>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 t="inlineStr">
        <is>
          <t>Two-Piece Suits</t>
        </is>
      </c>
      <c r="AB53">
        <v>1</v>
      </c>
      <c r="AH53" t="inlineStr">
        <is>
          <t>SE10005</t>
        </is>
      </c>
    </row>
    <row r="54">
      <c r="A54" t="inlineStr">
        <is>
          <t>CPad784f050154</t>
        </is>
      </c>
      <c r="B54" t="inlineStr">
        <is>
          <t>Ready-to-Wear</t>
        </is>
      </c>
      <c r="D54" t="inlineStr">
        <is>
          <t>Riva - 2 pc</t>
        </is>
      </c>
      <c r="E54" t="inlineStr">
        <is>
          <t>Riva - 2 pc. Cash on Delivery Payment method is not available for International Customers.
Product Details:
Outfit description
A vibrant coral-pink 2-piece everyday ready-to-wear ensemble in blended fabric, featuring a playful botanical print with florals, ornamental motifs, and geometric accents in soft yellow, green, blue, and ivory. Contrasting printed borders frame the neckline, sleeves, and shirt hem, while coordinating wide-leg trousers carry statement motifs along the hem for a fresh, expressive finish.
Product detail
RTW - 2 PC
Shirt: Short Length Shirt (Poly Lawn)
Trouser: Culottes (Poly Lawn)
SKU: RTW-BOHOV2P26-02
Color: Coral Pink
DISCLAIMER
The actual color may slightly vary from the images shown on website. For details please review the disclaimer section.
Available Options:
Color: Coral Pink
Size: XS, S, M, L</t>
        </is>
      </c>
      <c r="F54" t="inlineStr">
        <is>
          <t>Seran</t>
        </is>
      </c>
      <c r="I54" t="inlineStr">
        <is>
          <t>new</t>
        </is>
      </c>
      <c r="K54" t="n">
        <v>6990</v>
      </c>
      <c r="M54" t="inlineStr">
        <is>
          <t>RTW-BOHOV2P26-02</t>
        </is>
      </c>
      <c r="N54" t="inlineStr">
        <is>
          <t>https://cdn.shopify.com/s/files/1/0465/2105/7439/files/3_3aa94ab1-8b6f-4a91-90c3-8cadf8e55622.png?v=1789039102</t>
        </is>
      </c>
      <c r="P54" t="inlineStr">
        <is>
          <t>CGeefb6163f5cb,CG1c3db38d6df4</t>
        </is>
      </c>
      <c r="Q54" t="inlineStr">
        <is>
          <t>yes</t>
        </is>
      </c>
      <c r="R54" t="inlineStr">
        <is>
          <t>https://seran.com.pk/products/riva-2-pc-1</t>
        </is>
      </c>
      <c r="T54" t="inlineStr">
        <is>
          <t>https://cdn.shopify.com/s/files/1/0465/2105/7439/files/3_3aa94ab1-8b6f-4a91-90c3-8cadf8e55622.png?v=1789039102</t>
        </is>
      </c>
      <c r="U54" t="inlineStr">
        <is>
          <t>https://cdn.shopify.com/s/files/1/0465/2105/7439/files/3_3aa94ab1-8b6f-4a91-90c3-8cadf8e55622.png?v=1789039102</t>
        </is>
      </c>
      <c r="V54" t="inlineStr">
        <is>
          <t>https://cdn.shopify.com/s/files/1/0465/2105/7439/files/3_3aa94ab1-8b6f-4a91-90c3-8cadf8e55622.png?v=1789039102|https://cdn.shopify.com/s/files/1/0465/2105/7439/files/2_00e0941d-39ef-4b81-884a-9b95dd768bbe.png?v=1789039103|https://cdn.shopify.com/s/files/1/0465/2105/7439/files/1_a86fc626-adef-4040-a480-c96b6d6ec5d6.png?v=1789039102|https://cdn.shopify.com/s/files/1/0465/2105/7439/files/4_7b1df18f-30b6-426b-8b30-3c0ca34a40db.png?v=1789039102|https://cdn.shopify.com/s/files/1/0465/2105/7439/files/5_d214fa44-22c9-4e50-8f4c-17b87755df2d.png?v=1789039102</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4" t="inlineStr">
        <is>
          <t>Two-Piece Suits</t>
        </is>
      </c>
      <c r="AB54">
        <v>1</v>
      </c>
      <c r="AH54" t="inlineStr">
        <is>
          <t>SE10005</t>
        </is>
      </c>
    </row>
    <row r="55">
      <c r="A55" t="inlineStr">
        <is>
          <t>CPde92665ebd06</t>
        </is>
      </c>
      <c r="B55" t="inlineStr">
        <is>
          <t>Ready-to-Wear</t>
        </is>
      </c>
      <c r="D55" t="inlineStr">
        <is>
          <t>Veyra - 2 pc</t>
        </is>
      </c>
      <c r="E55" t="inlineStr">
        <is>
          <t>Veyra - 2 pc. Cash on Delivery Payment method is not available for International Customers.
Product Details:
Outfit description
A deep rust-red 2-piece everyday ready-to-wear ensemble in blended fabric, featuring a relaxed collared shirt paired with wide-leg trousers. The print combines scattered heart motifs with stylised palms, florals, and graphic ornamental borders in black, ivory, and muted blush tones. Coordinating border details along the sleeves, shirt hem, and trouser hems complete the look.
Product detail
RTW - 2 PC
Shirt: Short Length Shirt (Poly Lawn)
Trouser: Culottes (Poly Lawn)
SKU: RTW-BOHOV2P26-04
Color: Rust Red
DISCLAIMER
The actual color may slightly vary from the images shown on website. For details please review the disclaimer section.
Available Options:
Color: Rust Red
Size: XS, S, M, L</t>
        </is>
      </c>
      <c r="F55" t="inlineStr">
        <is>
          <t>Seran</t>
        </is>
      </c>
      <c r="I55" t="inlineStr">
        <is>
          <t>new</t>
        </is>
      </c>
      <c r="K55" t="n">
        <v>6990</v>
      </c>
      <c r="M55" t="inlineStr">
        <is>
          <t>RTW-BOHOV2P26-04</t>
        </is>
      </c>
      <c r="N55" t="inlineStr">
        <is>
          <t>https://cdn.shopify.com/s/files/1/0465/2105/7439/files/3_88af9318-84df-45f6-b2fc-5f9fc3ccd945.png?v=1789041139</t>
        </is>
      </c>
      <c r="P55" t="inlineStr">
        <is>
          <t>CGc4180840e811,CG69692009ecbd</t>
        </is>
      </c>
      <c r="Q55" t="inlineStr">
        <is>
          <t>yes</t>
        </is>
      </c>
      <c r="R55" t="inlineStr">
        <is>
          <t>https://seran.com.pk/products/veyra-2-pc-1</t>
        </is>
      </c>
      <c r="T55" t="inlineStr">
        <is>
          <t>https://cdn.shopify.com/s/files/1/0465/2105/7439/files/3_88af9318-84df-45f6-b2fc-5f9fc3ccd945.png?v=1789041139</t>
        </is>
      </c>
      <c r="U55" t="inlineStr">
        <is>
          <t>https://cdn.shopify.com/s/files/1/0465/2105/7439/files/3_88af9318-84df-45f6-b2fc-5f9fc3ccd945.png?v=1789041139</t>
        </is>
      </c>
      <c r="V55" t="inlineStr">
        <is>
          <t>https://cdn.shopify.com/s/files/1/0465/2105/7439/files/3_88af9318-84df-45f6-b2fc-5f9fc3ccd945.png?v=1789041139|https://cdn.shopify.com/s/files/1/0465/2105/7439/files/1_cb768685-18d9-4edb-94b2-f99c6101564d.png?v=1789041139|https://cdn.shopify.com/s/files/1/0465/2105/7439/files/2_9ee02e1f-56ac-4a17-b5f4-71cc291b4e3b.png?v=1789041139|https://cdn.shopify.com/s/files/1/0465/2105/7439/files/4_97fb707d-c264-475a-b090-8d3648f08990.png?v=1789041139|https://cdn.shopify.com/s/files/1/0465/2105/7439/files/5_b259e95d-b552-473f-ae92-7972ae0d0e74.png?v=1789041140</t>
        </is>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5" t="inlineStr">
        <is>
          <t>Two-Piece Suits</t>
        </is>
      </c>
      <c r="AB55">
        <v>1</v>
      </c>
      <c r="AH55" t="inlineStr">
        <is>
          <t>SE10005</t>
        </is>
      </c>
    </row>
    <row r="56">
      <c r="A56" t="inlineStr">
        <is>
          <t>CP3c8bd390a12d</t>
        </is>
      </c>
      <c r="B56" t="inlineStr">
        <is>
          <t>Ready-to-Wear</t>
        </is>
      </c>
      <c r="D56" t="inlineStr">
        <is>
          <t>Zoren - 2 pc</t>
        </is>
      </c>
      <c r="E56" t="inlineStr">
        <is>
          <t>Zoren - 2 pc. Cash on Delivery Payment method is not available for International Customers.
Product Details:
Outfit description
A black and olive 2-piece everyday ready-to-wear ensemble crafted in blended fabric, featuring a relaxed collared shirt paired with straight trousers. The coordinated print combines ornamental borders, linear detailing, and scattered botanical and geometric motifs in soft lilac, ivory, and green, bringing a contemporary edge to the dark base.
Product detail
RTW - 2 PC
Shirt: Short Length Shirt (Poly Lawn)
Trouser: Culottes (Poly Lawn)
SKU: RTW-BOHOV2P26-05
Color: Black
DISCLAIMER
The actual color may slightly vary from the images shown on website. For details please review the disclaimer section.
Available Options:
Color: Black
Size: XS, S, M, L</t>
        </is>
      </c>
      <c r="F56" t="inlineStr">
        <is>
          <t>Seran</t>
        </is>
      </c>
      <c r="I56" t="inlineStr">
        <is>
          <t>new</t>
        </is>
      </c>
      <c r="K56" t="n">
        <v>6990</v>
      </c>
      <c r="M56" t="inlineStr">
        <is>
          <t>RTW-BOHOV2P26-05</t>
        </is>
      </c>
      <c r="N56" t="inlineStr">
        <is>
          <t>https://cdn.shopify.com/s/files/1/0465/2105/7439/files/3_db2a28e4-65cc-4dfa-bd8f-df7e8d724d50.png?v=1789042024</t>
        </is>
      </c>
      <c r="P56" t="inlineStr">
        <is>
          <t>CGf317d7ca6bb5,CG773552e58ae9</t>
        </is>
      </c>
      <c r="Q56" t="inlineStr">
        <is>
          <t>yes</t>
        </is>
      </c>
      <c r="R56" t="inlineStr">
        <is>
          <t>https://seran.com.pk/products/zoren-2-pc</t>
        </is>
      </c>
      <c r="T56" t="inlineStr">
        <is>
          <t>https://cdn.shopify.com/s/files/1/0465/2105/7439/files/3_db2a28e4-65cc-4dfa-bd8f-df7e8d724d50.png?v=1789042024</t>
        </is>
      </c>
      <c r="U56" t="inlineStr">
        <is>
          <t>https://cdn.shopify.com/s/files/1/0465/2105/7439/files/3_db2a28e4-65cc-4dfa-bd8f-df7e8d724d50.png?v=1789042024</t>
        </is>
      </c>
      <c r="V56" t="inlineStr">
        <is>
          <t>https://cdn.shopify.com/s/files/1/0465/2105/7439/files/3_db2a28e4-65cc-4dfa-bd8f-df7e8d724d50.png?v=1789042024|https://cdn.shopify.com/s/files/1/0465/2105/7439/files/1_b88b2605-acaa-48d5-9dd5-a8b9d785dc5c.png?v=1789042024|https://cdn.shopify.com/s/files/1/0465/2105/7439/files/2_2d4262b2-54df-4e40-99bf-7168fd5f4b37.png?v=1789042024|https://cdn.shopify.com/s/files/1/0465/2105/7439/files/4_e6fe79e0-7a62-4cc8-8814-ddd3b066c50e.png?v=1789042025</t>
        </is>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 t="inlineStr">
        <is>
          <t>Two-Piece Suits</t>
        </is>
      </c>
      <c r="AB56">
        <v>1</v>
      </c>
      <c r="AH56" t="inlineStr">
        <is>
          <t>SE10005</t>
        </is>
      </c>
    </row>
    <row r="57">
      <c r="A57" t="inlineStr">
        <is>
          <t>CP91593be7f299</t>
        </is>
      </c>
      <c r="B57" t="inlineStr">
        <is>
          <t>Ready-to-Wear</t>
        </is>
      </c>
      <c r="D57" t="inlineStr">
        <is>
          <t>Aeris - 2 pc</t>
        </is>
      </c>
      <c r="E57" t="inlineStr">
        <is>
          <t>Aeris - 2 pc. Cash on Delivery Payment method is not available for International Customers.
Product Details:
Outfit description
Crafted in lightweight cotton jacquard, Aeris is designed for warm summer days with a refined edge. The rich espresso-brown hue is beautifully contrasted with delicate tonal butterfly embroidery cascading down the front, adding depth and movement. Subtle stitch lines on the sleeves and softly embroidered scalloped hems complete the look. Contemporary, breathable, and polished—suited to elevated
everyday wear.
Product detail
RTW - 2 PC
Shirt: Short Length Shirt (Cotton Jacquard)
Trouser: Culottes Trouser (Cotton Jacquard)
SKU: RTW-SGNJQS26-04
Color: Espresso-Brown
DISCLAIMER
The actual color may slightly vary from the images shown on website. For details please review the disclaimer section.
Available Options:
Color: Espresso-Brown
Size: XS, S, M, L</t>
        </is>
      </c>
      <c r="F57" t="inlineStr">
        <is>
          <t>Seran</t>
        </is>
      </c>
      <c r="I57" t="inlineStr">
        <is>
          <t>new</t>
        </is>
      </c>
      <c r="K57" t="n">
        <v>9990</v>
      </c>
      <c r="L57" t="n">
        <v>6993</v>
      </c>
      <c r="M57" t="inlineStr">
        <is>
          <t>RTW-SGNJQS26-04</t>
        </is>
      </c>
      <c r="N57" t="inlineStr">
        <is>
          <t>https://cdn.shopify.com/s/files/1/0465/2105/7439/files/d4_2_ad0da442-8ee1-40ba-aff3-303531bc4247.png?v=1771406066</t>
        </is>
      </c>
      <c r="P57" t="inlineStr">
        <is>
          <t>CGb616e3fe0acb,CG75ced81f3f57</t>
        </is>
      </c>
      <c r="Q57" t="inlineStr">
        <is>
          <t>yes</t>
        </is>
      </c>
      <c r="R57" t="inlineStr">
        <is>
          <t>https://seran.com.pk/products/aeris-2-pc-1</t>
        </is>
      </c>
      <c r="S57" t="n">
        <v>6993</v>
      </c>
      <c r="T57" t="inlineStr">
        <is>
          <t>https://cdn.shopify.com/s/files/1/0465/2105/7439/files/d4_2_ad0da442-8ee1-40ba-aff3-303531bc4247.png?v=1771406066</t>
        </is>
      </c>
      <c r="U57" t="inlineStr">
        <is>
          <t>https://cdn.shopify.com/s/files/1/0465/2105/7439/files/d4_2_ad0da442-8ee1-40ba-aff3-303531bc4247.png?v=1771406066</t>
        </is>
      </c>
      <c r="V57" t="inlineStr">
        <is>
          <t>https://cdn.shopify.com/s/files/1/0465/2105/7439/files/d4_2_ad0da442-8ee1-40ba-aff3-303531bc4247.png?v=1771406066|https://cdn.shopify.com/s/files/1/0465/2105/7439/files/d4_5.png?v=1771406124|https://cdn.shopify.com/s/files/1/0465/2105/7439/files/d4_3_72952bff-8408-4ddb-b9de-4317d52b76d3.png?v=1771406124|https://cdn.shopify.com/s/files/1/0465/2105/7439/files/d4_4.png?v=1771406124|https://cdn.shopify.com/s/files/1/0465/2105/7439/files/d4_1_08d5364e-99fb-4e73-982f-b2989eb0fc6e.png?v=1771406124</t>
        </is>
      </c>
      <c r="W57" t="n">
        <v>30</v>
      </c>
      <c r="X57" t="inlineStr">
        <is>
          <t>30% Off</t>
        </is>
      </c>
      <c r="Y57" t="inlineStr">
        <is>
          <t>calculated_from_prices</t>
        </is>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 t="inlineStr">
        <is>
          <t>Two-Piece Suits</t>
        </is>
      </c>
      <c r="AB57">
        <v>1</v>
      </c>
      <c r="AH57" t="inlineStr">
        <is>
          <t>SE10005</t>
        </is>
      </c>
    </row>
    <row r="58">
      <c r="A58" t="inlineStr">
        <is>
          <t>CP880186777c5d</t>
        </is>
      </c>
      <c r="B58" t="inlineStr">
        <is>
          <t>Ready-to-Wear</t>
        </is>
      </c>
      <c r="D58" t="inlineStr">
        <is>
          <t>Elare - 2 pc</t>
        </is>
      </c>
      <c r="E58" t="inlineStr">
        <is>
          <t>Elare - 2 pc. Cash on Delivery Payment method is not available for International Customers.
Product Details:
Outfit description
A soft blush 2-piece ensemble designed with a refined everyday sensibility. Intricate floral embroidery unfolds across the front, sleeves, and statement collar in delicate tones of rose, lilac, ivory, and muted blue — creating a look that feels both fresh and artfully detailed. Geometric accents along the placket and ornamental embroidered
borders lend structure and depth, while the relaxed silhouette and matching trousers bring effortless ease to daily dressing.
Product detail
RTW - 2 PC
Shirt: Short Length Shirt (Lawn)
Trouser: Flapper Trouser (Lawn)
SKU: RTW-BOHOSCFLS26-02
Color: Soft Blush
DISCLAIMER
The actual color may slightly vary from the images shown on website. For details please review the disclaimer section.
Available Options:
Color: Soft Blush
Size: XS, S, M, L, XL</t>
        </is>
      </c>
      <c r="F58" t="inlineStr">
        <is>
          <t>Seran</t>
        </is>
      </c>
      <c r="I58" t="inlineStr">
        <is>
          <t>new</t>
        </is>
      </c>
      <c r="K58" t="n">
        <v>8990</v>
      </c>
      <c r="L58" t="n">
        <v>7192</v>
      </c>
      <c r="M58" t="inlineStr">
        <is>
          <t>RTW-BOHOSCFLS26-02</t>
        </is>
      </c>
      <c r="N58" t="inlineStr">
        <is>
          <t>https://cdn.shopify.com/s/files/1/0465/2105/7439/files/3_a5161b14-aed1-45a5-a186-c92cdf98d1e2.png?v=1781538734</t>
        </is>
      </c>
      <c r="P58" t="inlineStr">
        <is>
          <t>CG02b2fc054999,CG863b9e4bebe3</t>
        </is>
      </c>
      <c r="Q58" t="inlineStr">
        <is>
          <t>yes</t>
        </is>
      </c>
      <c r="R58" t="inlineStr">
        <is>
          <t>https://seran.com.pk/products/elare-2-pc</t>
        </is>
      </c>
      <c r="S58" t="n">
        <v>7192</v>
      </c>
      <c r="T58" t="inlineStr">
        <is>
          <t>https://cdn.shopify.com/s/files/1/0465/2105/7439/files/3_a5161b14-aed1-45a5-a186-c92cdf98d1e2.png?v=1781538734</t>
        </is>
      </c>
      <c r="U58" t="inlineStr">
        <is>
          <t>https://cdn.shopify.com/s/files/1/0465/2105/7439/files/3_a5161b14-aed1-45a5-a186-c92cdf98d1e2.png?v=1781538734</t>
        </is>
      </c>
      <c r="V58" t="inlineStr">
        <is>
          <t>https://cdn.shopify.com/s/files/1/0465/2105/7439/files/3_a5161b14-aed1-45a5-a186-c92cdf98d1e2.png?v=1781538734|https://cdn.shopify.com/s/files/1/0465/2105/7439/files/1_feccf89d-537d-4790-b410-1e1038fa3586.png?v=1781538734|https://cdn.shopify.com/s/files/1/0465/2105/7439/files/4_ec677a62-6305-4c6d-88e7-936d0dd21a12.png?v=1781538734|https://cdn.shopify.com/s/files/1/0465/2105/7439/files/2_3fcd35f0-830b-413b-be4e-d25d25c12efa.png?v=1781538734|https://cdn.shopify.com/s/files/1/0465/2105/7439/files/5_e4108271-7f08-4475-9ebf-d1c86fd5f958.png?v=1781538734</t>
        </is>
      </c>
      <c r="W58" t="n">
        <v>20</v>
      </c>
      <c r="X58" t="inlineStr">
        <is>
          <t>20% Off</t>
        </is>
      </c>
      <c r="Y58" t="inlineStr">
        <is>
          <t>calculated_from_prices</t>
        </is>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 t="inlineStr">
        <is>
          <t>Two-Piece Suits</t>
        </is>
      </c>
      <c r="AB58">
        <v>1</v>
      </c>
      <c r="AH58" t="inlineStr">
        <is>
          <t>SE10005</t>
        </is>
      </c>
    </row>
    <row r="59">
      <c r="A59" t="inlineStr">
        <is>
          <t>CPa31b1260b90f</t>
        </is>
      </c>
      <c r="B59" t="inlineStr">
        <is>
          <t>Ready-to-Wear</t>
        </is>
      </c>
      <c r="D59" t="inlineStr">
        <is>
          <t>Sera - 2 pc</t>
        </is>
      </c>
      <c r="E59" t="inlineStr">
        <is>
          <t>Sera - 2 pc. Cash on Delivery Payment method is not available for International Customers.
Product Details:
Outfit description
A soft sage 2-piece everyday ready-to-wear ensemble, featuring a
long button-down shirt paired with wide-leg trousers. The shirt is
detailed with outlined patch pockets, metallic buttons, and adjustable
tab sleeves, while fine contrast stitching along the pockets, sleeves,
hem, and trousers adds subtle definition to the minimal silhouette.
Product detail
RTW - 2 PC
Shirt: Long Length Shirt (Blended Modal)
Trouser: Culottes Trouser (Blended Modal)
SKU: RTW-SGNV2S26-07
Color: Soft Sage
DISCLAIMER
The actual color may slightly vary from the images shown on website. For details please review the disclaimer section.
Available Options:
Color: Soft Sage
Size: XS, S, M, L</t>
        </is>
      </c>
      <c r="F59" t="inlineStr">
        <is>
          <t>Seran</t>
        </is>
      </c>
      <c r="I59" t="inlineStr">
        <is>
          <t>new</t>
        </is>
      </c>
      <c r="K59" t="n">
        <v>7490</v>
      </c>
      <c r="M59" t="inlineStr">
        <is>
          <t>RTW-SGNV2S26-07</t>
        </is>
      </c>
      <c r="N59" t="inlineStr">
        <is>
          <t>https://cdn.shopify.com/s/files/1/0465/2105/7439/files/5_b394cb47-79bb-4697-9afc-e0ef6b9cc7e4.png?v=1787224380</t>
        </is>
      </c>
      <c r="P59" t="inlineStr">
        <is>
          <t>CGb7d8e001ba6f,CGcbfb4624cf4f</t>
        </is>
      </c>
      <c r="Q59" t="inlineStr">
        <is>
          <t>yes</t>
        </is>
      </c>
      <c r="R59" t="inlineStr">
        <is>
          <t>https://seran.com.pk/products/sera-2-pc</t>
        </is>
      </c>
      <c r="T59" t="inlineStr">
        <is>
          <t>https://cdn.shopify.com/s/files/1/0465/2105/7439/files/5_b394cb47-79bb-4697-9afc-e0ef6b9cc7e4.png?v=1787224380</t>
        </is>
      </c>
      <c r="U59" t="inlineStr">
        <is>
          <t>https://cdn.shopify.com/s/files/1/0465/2105/7439/files/5_b394cb47-79bb-4697-9afc-e0ef6b9cc7e4.png?v=1787224380</t>
        </is>
      </c>
      <c r="V59" t="inlineStr">
        <is>
          <t>https://cdn.shopify.com/s/files/1/0465/2105/7439/files/5_b394cb47-79bb-4697-9afc-e0ef6b9cc7e4.png?v=1787224380|https://cdn.shopify.com/s/files/1/0465/2105/7439/files/1_980240f5-5da8-4457-9acb-465f8797c32d.png?v=1787224379|https://cdn.shopify.com/s/files/1/0465/2105/7439/files/2_ab306510-b0f3-4714-bbb2-98d104955b0e.png?v=1787224380|https://cdn.shopify.com/s/files/1/0465/2105/7439/files/3_b43ffd00-75fd-4fee-b3a7-17378f89913d.png?v=1787224380|https://cdn.shopify.com/s/files/1/0465/2105/7439/files/4_5e6a62bf-0e0d-44f7-81ab-4af91e08f770.png?v=1787224379</t>
        </is>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 t="inlineStr">
        <is>
          <t>Two-Piece Suits</t>
        </is>
      </c>
      <c r="AB59">
        <v>1</v>
      </c>
      <c r="AH59" t="inlineStr">
        <is>
          <t>SE10005</t>
        </is>
      </c>
    </row>
    <row r="60">
      <c r="A60" t="inlineStr">
        <is>
          <t>CP9b380c92e3aa</t>
        </is>
      </c>
      <c r="B60" t="inlineStr">
        <is>
          <t>Ready-to-Wear</t>
        </is>
      </c>
      <c r="D60" t="inlineStr">
        <is>
          <t>Eleva - 2 pc</t>
        </is>
      </c>
      <c r="E60" t="inlineStr">
        <is>
          <t>Eleva - 2 pc. Cash on Delivery Payment method is not available for International Customers.
Product Details:
Outfit description
A ivory 2-piece ensemble designed for refined everyday wear. Crafted with intricate schiffli embroidery and delicate cutwork-inspired detailing, the shirt features an elongated embroidered panel framed with fine eyelet accents for a clean, structured look. Scalloped hems and statement sleeves are finished with ornate embroidery, while scattered motifs across the shirt and trousers add subtle texture and dimension. polished yet easy to wear, Éleva brings quiet sophistication to everyday dressing.
Product detail
RTW - 2 PC
Shirt: Standard Length Shirt (Lawn)
Trouser: Culottes (Lawn)
SKU: RTW-BOHOSCFLS26-04
Color: Ivory
DISCLAIMER
The actual color may slightly vary from the images shown on website. For details please review the disclaimer section.
Available Options:
Color: Ivory
Size: XS, S, M, L, XL</t>
        </is>
      </c>
      <c r="F60" t="inlineStr">
        <is>
          <t>Seran</t>
        </is>
      </c>
      <c r="I60" t="inlineStr">
        <is>
          <t>new</t>
        </is>
      </c>
      <c r="K60" t="n">
        <v>9490</v>
      </c>
      <c r="L60" t="n">
        <v>7592</v>
      </c>
      <c r="M60" t="inlineStr">
        <is>
          <t>RTW-BOHOSCFLS26-04</t>
        </is>
      </c>
      <c r="N60" t="inlineStr">
        <is>
          <t>https://cdn.shopify.com/s/files/1/0465/2105/7439/files/4_bd57d4db-a26e-4c5a-af4e-4ae2aa4fd9f3.png?v=1781540611</t>
        </is>
      </c>
      <c r="P60" t="inlineStr">
        <is>
          <t>CGa7cbdef7237c,CG7f3d8dd72b41</t>
        </is>
      </c>
      <c r="Q60" t="inlineStr">
        <is>
          <t>yes</t>
        </is>
      </c>
      <c r="R60" t="inlineStr">
        <is>
          <t>https://seran.com.pk/products/eleva-2-pc</t>
        </is>
      </c>
      <c r="S60" t="n">
        <v>7592</v>
      </c>
      <c r="T60" t="inlineStr">
        <is>
          <t>https://cdn.shopify.com/s/files/1/0465/2105/7439/files/4_bd57d4db-a26e-4c5a-af4e-4ae2aa4fd9f3.png?v=1781540611</t>
        </is>
      </c>
      <c r="U60" t="inlineStr">
        <is>
          <t>https://cdn.shopify.com/s/files/1/0465/2105/7439/files/4_bd57d4db-a26e-4c5a-af4e-4ae2aa4fd9f3.png?v=1781540611</t>
        </is>
      </c>
      <c r="V60" t="inlineStr">
        <is>
          <t>https://cdn.shopify.com/s/files/1/0465/2105/7439/files/4_bd57d4db-a26e-4c5a-af4e-4ae2aa4fd9f3.png?v=1781540611|https://cdn.shopify.com/s/files/1/0465/2105/7439/files/1_ad6f5a22-98cb-4c59-95be-f7ba6ff2b61a.png?v=1781540611|https://cdn.shopify.com/s/files/1/0465/2105/7439/files/2_c151c7e9-8aa0-4c40-bc4d-aa1e1dfc3c2e.png?v=1781540612|https://cdn.shopify.com/s/files/1/0465/2105/7439/files/3_4248e3c1-186b-48d9-87d8-fa273f8a2b19.png?v=1781540611|https://cdn.shopify.com/s/files/1/0465/2105/7439/files/5_170e15b0-e7df-4040-b1b4-de0eaa7ef1e5.png?v=1781540611|https://cdn.shopify.com/s/files/1/0465/2105/7439/files/6_6dd14e26-6882-4df6-ab69-4bd5fb765c95.png?v=1781540611|https://cdn.shopify.com/s/files/1/0465/2105/7439/files/7_d5899373-46ab-487a-a026-f8891a5d2f0b.png?v=1781540612</t>
        </is>
      </c>
      <c r="W60" t="n">
        <v>20</v>
      </c>
      <c r="X60" t="inlineStr">
        <is>
          <t>20% Off</t>
        </is>
      </c>
      <c r="Y60" t="inlineStr">
        <is>
          <t>calculated_from_prices</t>
        </is>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 t="inlineStr">
        <is>
          <t>Two-Piece Suits</t>
        </is>
      </c>
      <c r="AB60">
        <v>1</v>
      </c>
      <c r="AH60" t="inlineStr">
        <is>
          <t>SE10005</t>
        </is>
      </c>
    </row>
    <row r="61">
      <c r="A61" t="inlineStr">
        <is>
          <t>CP11c7573e49f3</t>
        </is>
      </c>
      <c r="B61" t="inlineStr">
        <is>
          <t>Ready-to-Wear</t>
        </is>
      </c>
      <c r="D61" t="inlineStr">
        <is>
          <t>Elva - 2 pc</t>
        </is>
      </c>
      <c r="E61" t="inlineStr">
        <is>
          <t>Elva - 2 pc. Cash on Delivery Payment method is not available for International Customers.
Product Details:
Outfit description
A deep olive 2-piece everyday ready-to-wear ensemble, featuring a
fluid top paired with wide-leg trousers. The top is defined by an
asymmetric overlay that extends into a dramatic draped panel along
one side, creating soft movement and dimension. Designed without
embroidery or patches, the look relies on clean construction and fluid
detailing for a refined, contemporary finish.
Product detail
RTW - 2 PC
Shirt: Short Length Shirt (Blended Modal)
Trouser: Culottes Trouser (Blended Modal)
SKU: RTW-SGNV2S26-02
Color: Deep Olive
DISCLAIMER
The actual color may slightly vary from the images shown on website. For details please review the disclaimer section.
Available Options:
Color: Deep Olive
Size: XS, S, M, L</t>
        </is>
      </c>
      <c r="F61" t="inlineStr">
        <is>
          <t>Seran</t>
        </is>
      </c>
      <c r="I61" t="inlineStr">
        <is>
          <t>new</t>
        </is>
      </c>
      <c r="K61" t="n">
        <v>7990</v>
      </c>
      <c r="M61" t="inlineStr">
        <is>
          <t>RTW-SGNV2S26-02</t>
        </is>
      </c>
      <c r="N61" t="inlineStr">
        <is>
          <t>https://cdn.shopify.com/s/files/1/0465/2105/7439/files/2_9ab7f1fe-7d81-4561-8612-067f7d0a610b.png?v=1787222572</t>
        </is>
      </c>
      <c r="P61" t="inlineStr">
        <is>
          <t>CG49d553f279d5,CG921317f89034</t>
        </is>
      </c>
      <c r="Q61" t="inlineStr">
        <is>
          <t>yes</t>
        </is>
      </c>
      <c r="R61" t="inlineStr">
        <is>
          <t>https://seran.com.pk/products/elva-2-pc</t>
        </is>
      </c>
      <c r="T61" t="inlineStr">
        <is>
          <t>https://cdn.shopify.com/s/files/1/0465/2105/7439/files/2_9ab7f1fe-7d81-4561-8612-067f7d0a610b.png?v=1787222572</t>
        </is>
      </c>
      <c r="U61" t="inlineStr">
        <is>
          <t>https://cdn.shopify.com/s/files/1/0465/2105/7439/files/2_9ab7f1fe-7d81-4561-8612-067f7d0a610b.png?v=1787222572</t>
        </is>
      </c>
      <c r="V61" t="inlineStr">
        <is>
          <t>https://cdn.shopify.com/s/files/1/0465/2105/7439/files/2_9ab7f1fe-7d81-4561-8612-067f7d0a610b.png?v=1787222572|https://cdn.shopify.com/s/files/1/0465/2105/7439/files/1_ee97cf70-f5cf-44b8-b96b-b845512341df.png?v=1787222572|https://cdn.shopify.com/s/files/1/0465/2105/7439/files/3_1277c102-6c1b-4fc4-a1fc-d64e68f60092.png?v=1787222572|https://cdn.shopify.com/s/files/1/0465/2105/7439/files/4_1efdfb09-d139-40e9-944b-b5c0ac1089c4.png?v=1787222572|https://cdn.shopify.com/s/files/1/0465/2105/7439/files/5_67bf9448-01e0-4d99-8649-80dafd05e5b5.png?v=1787222572</t>
        </is>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 t="inlineStr">
        <is>
          <t>Two-Piece Suits</t>
        </is>
      </c>
      <c r="AB61">
        <v>1</v>
      </c>
      <c r="AH61" t="inlineStr">
        <is>
          <t>SE10005</t>
        </is>
      </c>
    </row>
    <row r="62">
      <c r="A62" t="inlineStr">
        <is>
          <t>CP6e882015b475</t>
        </is>
      </c>
      <c r="B62" t="inlineStr">
        <is>
          <t>Ready-to-Wear</t>
        </is>
      </c>
      <c r="D62" t="inlineStr">
        <is>
          <t>Neyra - 2 pc</t>
        </is>
      </c>
      <c r="E62" t="inlineStr">
        <is>
          <t>Neyra - 2 pc. Cash on Delivery Payment method is not available for International Customers.
Product Details:
Outfit description
A deep navy 2-piece everyday ready-to-wear ensemble, featuring a
relaxed button-down shirt paired with wide-leg trousers. Tonal teal floral
embroidery is placed along one side of the shirt, adding intricate detail
while maintaining the clean, understated look. Wide cuffs and a softly
curved hem complete the contemporary silhouette.
Product detail
RTW - 2 PC
Shirt: Short Length Shirt (Blended Modal)
Trouser: Culottes Trouser (Blended Modal)
SKU: RTW-SGNV2S26-04
Color: Deep Navy
DISCLAIMER
The actual color may slightly vary from the images shown on website. For details please review the disclaimer section.
Available Options:
Color: Deep Navy
Size: XS, S, M, L</t>
        </is>
      </c>
      <c r="F62" t="inlineStr">
        <is>
          <t>Seran</t>
        </is>
      </c>
      <c r="I62" t="inlineStr">
        <is>
          <t>new</t>
        </is>
      </c>
      <c r="K62" t="n">
        <v>7990</v>
      </c>
      <c r="M62" t="inlineStr">
        <is>
          <t>RTW-SGNV2S26-04</t>
        </is>
      </c>
      <c r="N62" t="inlineStr">
        <is>
          <t>https://cdn.shopify.com/s/files/1/0465/2105/7439/files/4_a86bf9c5-4af2-4aa9-bc36-3a8796a75418.png?v=1787223277</t>
        </is>
      </c>
      <c r="P62" t="inlineStr">
        <is>
          <t>CG89d61acb6dbb,CGaa08b5d0e085</t>
        </is>
      </c>
      <c r="Q62" t="inlineStr">
        <is>
          <t>yes</t>
        </is>
      </c>
      <c r="R62" t="inlineStr">
        <is>
          <t>https://seran.com.pk/products/neyra-2-pc</t>
        </is>
      </c>
      <c r="T62" t="inlineStr">
        <is>
          <t>https://cdn.shopify.com/s/files/1/0465/2105/7439/files/4_a86bf9c5-4af2-4aa9-bc36-3a8796a75418.png?v=1787223277</t>
        </is>
      </c>
      <c r="U62" t="inlineStr">
        <is>
          <t>https://cdn.shopify.com/s/files/1/0465/2105/7439/files/4_a86bf9c5-4af2-4aa9-bc36-3a8796a75418.png?v=1787223277</t>
        </is>
      </c>
      <c r="V62" t="inlineStr">
        <is>
          <t>https://cdn.shopify.com/s/files/1/0465/2105/7439/files/4_a86bf9c5-4af2-4aa9-bc36-3a8796a75418.png?v=1787223277|https://cdn.shopify.com/s/files/1/0465/2105/7439/files/1_df97c797-647b-4c72-b192-ff7449dd77ad.png?v=1787223277|https://cdn.shopify.com/s/files/1/0465/2105/7439/files/2_176339c2-d4f7-49a0-8dcf-902016b64e86.png?v=1787223277|https://cdn.shopify.com/s/files/1/0465/2105/7439/files/3_3b3de096-1e30-4959-8a35-5beffe02788b.png?v=1787223277</t>
        </is>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 t="inlineStr">
        <is>
          <t>Two-Piece Suits</t>
        </is>
      </c>
      <c r="AB62">
        <v>1</v>
      </c>
      <c r="AH62" t="inlineStr">
        <is>
          <t>SE10005</t>
        </is>
      </c>
    </row>
    <row r="63">
      <c r="A63" t="inlineStr">
        <is>
          <t>CPd5a321581913</t>
        </is>
      </c>
      <c r="B63" t="inlineStr">
        <is>
          <t>Ready-to-Wear</t>
        </is>
      </c>
      <c r="D63" t="inlineStr">
        <is>
          <t>Norelle - 2 pc</t>
        </is>
      </c>
      <c r="E63" t="inlineStr">
        <is>
          <t>Norelle - 2 pc. Cash on Delivery Payment method is not available for International Customers.
Product Details:
Outfit description
A black 2-piece everyday ready-to-wear ensemble featuring a
relaxed shirt with a clean band collar and tonal loop-button detailing
along the front. Paired with softly gathered tapered trousers, the
monochrome design keeps embellishment minimal, relying on subtle
construction details for a refined, contemporary finish.
Product detail
RTW - 2 PC
Shirt: Short Length Shirt (Blended Modal)
Trouser: Shalwar (Blended Modal)
SKU: RTW-SGNV2S26-05
Color: Black
DISCLAIMER
The actual color may slightly vary from the images shown on website. For details please review the disclaimer section.
Available Options:
Color: Black
Size: XS, S, M, L</t>
        </is>
      </c>
      <c r="F63" t="inlineStr">
        <is>
          <t>Seran</t>
        </is>
      </c>
      <c r="I63" t="inlineStr">
        <is>
          <t>new</t>
        </is>
      </c>
      <c r="K63" t="n">
        <v>7990</v>
      </c>
      <c r="M63" t="inlineStr">
        <is>
          <t>RTW-SGNV2S26-05</t>
        </is>
      </c>
      <c r="N63" t="inlineStr">
        <is>
          <t>https://cdn.shopify.com/s/files/1/0465/2105/7439/files/5_26071613-b412-4bf5-aea6-d35bc0d226b9.png?v=1787223809</t>
        </is>
      </c>
      <c r="P63" t="inlineStr">
        <is>
          <t>CG4946fee34fd0,CGa7da95f0d9c8</t>
        </is>
      </c>
      <c r="Q63" t="inlineStr">
        <is>
          <t>yes</t>
        </is>
      </c>
      <c r="R63" t="inlineStr">
        <is>
          <t>https://seran.com.pk/products/norelle-2-pc</t>
        </is>
      </c>
      <c r="T63" t="inlineStr">
        <is>
          <t>https://cdn.shopify.com/s/files/1/0465/2105/7439/files/5_26071613-b412-4bf5-aea6-d35bc0d226b9.png?v=1787223809</t>
        </is>
      </c>
      <c r="U63" t="inlineStr">
        <is>
          <t>https://cdn.shopify.com/s/files/1/0465/2105/7439/files/5_26071613-b412-4bf5-aea6-d35bc0d226b9.png?v=1787223809</t>
        </is>
      </c>
      <c r="V63" t="inlineStr">
        <is>
          <t>https://cdn.shopify.com/s/files/1/0465/2105/7439/files/5_26071613-b412-4bf5-aea6-d35bc0d226b9.png?v=1787223809|https://cdn.shopify.com/s/files/1/0465/2105/7439/files/1_6d50e6f2-c7e9-464c-a705-60ee9c79d100.png?v=1787223809|https://cdn.shopify.com/s/files/1/0465/2105/7439/files/2_1be49764-1b0f-42eb-9c71-3afaf6b1a2af.png?v=1787223809|https://cdn.shopify.com/s/files/1/0465/2105/7439/files/3_0943a8ad-2f37-4538-b70c-14b0d7e7d416.png?v=1787223809|https://cdn.shopify.com/s/files/1/0465/2105/7439/files/4_f71270f7-6947-40e0-a081-f68be3ea7b74.png?v=1787223809</t>
        </is>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 t="inlineStr">
        <is>
          <t>Two-Piece Suits</t>
        </is>
      </c>
      <c r="AB63">
        <v>1</v>
      </c>
      <c r="AH63" t="inlineStr">
        <is>
          <t>SE10005</t>
        </is>
      </c>
    </row>
    <row r="64">
      <c r="A64" t="inlineStr">
        <is>
          <t>CP414daa97bb87</t>
        </is>
      </c>
      <c r="B64" t="inlineStr">
        <is>
          <t>Ready-to-Wear</t>
        </is>
      </c>
      <c r="D64" t="inlineStr">
        <is>
          <t>Veyla - 2 pc</t>
        </is>
      </c>
      <c r="E64" t="inlineStr">
        <is>
          <t>Veyla - 2 pc. Cash on Delivery Payment method is not available for International Customers.
Product Details:
Outfit description
A charcoal grey 2-piece everyday ready-to-wear ensemble, featuring a
relaxed collared shirt paired with wide-leg trousers. A chest patch
pocket is accented with delicate multicoloured embroidery depicting
palms and a flamingo, bringing a subtle playful detail to the minimal
silhouette. Wide sleeves and a softly curved hem complete the look.
Product detail
RTW - 2 PC
Shirt: Short Length Shirt (Blended Modal)
Trouser: Culottes Trouser (Blended Modal)
SKU: RTW-SGNV2S26-08
Color: Charcoal Grey
DISCLAIMER
The actual color may slightly vary from the images shown on website. For details please review the disclaimer section.
Available Options:
Color: Charcoal Grey
Size: XS, S, M, L</t>
        </is>
      </c>
      <c r="F64" t="inlineStr">
        <is>
          <t>Seran</t>
        </is>
      </c>
      <c r="I64" t="inlineStr">
        <is>
          <t>new</t>
        </is>
      </c>
      <c r="K64" t="n">
        <v>7990</v>
      </c>
      <c r="M64" t="inlineStr">
        <is>
          <t>RTW-SGNV2S26-08</t>
        </is>
      </c>
      <c r="N64" t="inlineStr">
        <is>
          <t>https://cdn.shopify.com/s/files/1/0465/2105/7439/files/6_413418f1-7180-4337-948c-8a1f47759f32.png?v=1787224835</t>
        </is>
      </c>
      <c r="P64" t="inlineStr">
        <is>
          <t>CG524aa8d38c10,CGde657b0a725f</t>
        </is>
      </c>
      <c r="Q64" t="inlineStr">
        <is>
          <t>yes</t>
        </is>
      </c>
      <c r="R64" t="inlineStr">
        <is>
          <t>https://seran.com.pk/products/veyla-2-pc</t>
        </is>
      </c>
      <c r="T64" t="inlineStr">
        <is>
          <t>https://cdn.shopify.com/s/files/1/0465/2105/7439/files/6_413418f1-7180-4337-948c-8a1f47759f32.png?v=1787224835</t>
        </is>
      </c>
      <c r="U64" t="inlineStr">
        <is>
          <t>https://cdn.shopify.com/s/files/1/0465/2105/7439/files/6_413418f1-7180-4337-948c-8a1f47759f32.png?v=1787224835</t>
        </is>
      </c>
      <c r="V64" t="inlineStr">
        <is>
          <t>https://cdn.shopify.com/s/files/1/0465/2105/7439/files/6_413418f1-7180-4337-948c-8a1f47759f32.png?v=1787224835|https://cdn.shopify.com/s/files/1/0465/2105/7439/files/1_8f602142-4183-4582-a508-73a0d823df16.png?v=1787224835|https://cdn.shopify.com/s/files/1/0465/2105/7439/files/2_e4ff33c5-7f25-4150-acf9-241101e46e39.png?v=1787224836|https://cdn.shopify.com/s/files/1/0465/2105/7439/files/3_51c019dc-f320-476d-b00e-97791a796f3b.png?v=1787224835</t>
        </is>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4" t="inlineStr">
        <is>
          <t>Two-Piece Suits</t>
        </is>
      </c>
      <c r="AB64">
        <v>1</v>
      </c>
      <c r="AH64" t="inlineStr">
        <is>
          <t>SE10005</t>
        </is>
      </c>
    </row>
    <row r="65">
      <c r="A65" t="inlineStr">
        <is>
          <t>CP6e37d7864314</t>
        </is>
      </c>
      <c r="B65" t="inlineStr">
        <is>
          <t>Ready-to-Wear</t>
        </is>
      </c>
      <c r="D65" t="inlineStr">
        <is>
          <t>Aurem - 2 pc</t>
        </is>
      </c>
      <c r="E65" t="inlineStr">
        <is>
          <t>Aurem - 2 pc. Cash on Delivery Payment method is not available for International Customers.
Product Details:
Outfit description
A rich berry-red 2-piece ensemble designed for elevated everyday wear. Delicate tonal embroidery unfolds across the shirt in refined geometric and floral-inspired motifs, lending quiet texture and depth to the silhouette. Intricately embroidered borders frame the hem and wide-leg trousers, finished with scalloped edging that adds a soft sense of detail. Balanced with clean tailoring and understated
craftsmanship, Aurem is designed for days that call for effortless elegance.
Product detail
RTW - 2 PC
Shirt: Standard Length Shirt (Lawn)
Trouser: Culottes (Lawn)
SKU: RTW-BOHOSCFLS26-06
Color: Rich Berry
DISCLAIMER
The actual color may slightly vary from the images shown on website. For details please review the disclaimer section.
Available Options:
Color: Rich Berry
Size: XS, S, M, L</t>
        </is>
      </c>
      <c r="F65" t="inlineStr">
        <is>
          <t>Seran</t>
        </is>
      </c>
      <c r="I65" t="inlineStr">
        <is>
          <t>new</t>
        </is>
      </c>
      <c r="K65" t="n">
        <v>9990</v>
      </c>
      <c r="L65" t="n">
        <v>7992</v>
      </c>
      <c r="M65" t="inlineStr">
        <is>
          <t>RTW-BOHOSCFLS26-06</t>
        </is>
      </c>
      <c r="N65" t="inlineStr">
        <is>
          <t>https://cdn.shopify.com/s/files/1/0465/2105/7439/files/4_68249c10-0433-49a9-b86a-c4635d4bd8a2.png?v=1781542341</t>
        </is>
      </c>
      <c r="P65" t="inlineStr">
        <is>
          <t>CGc823a77190ed,CGcbf223e6f303</t>
        </is>
      </c>
      <c r="Q65" t="inlineStr">
        <is>
          <t>yes</t>
        </is>
      </c>
      <c r="R65" t="inlineStr">
        <is>
          <t>https://seran.com.pk/products/aurem-2-pc</t>
        </is>
      </c>
      <c r="S65" t="n">
        <v>7992</v>
      </c>
      <c r="T65" t="inlineStr">
        <is>
          <t>https://cdn.shopify.com/s/files/1/0465/2105/7439/files/4_68249c10-0433-49a9-b86a-c4635d4bd8a2.png?v=1781542341</t>
        </is>
      </c>
      <c r="U65" t="inlineStr">
        <is>
          <t>https://cdn.shopify.com/s/files/1/0465/2105/7439/files/4_68249c10-0433-49a9-b86a-c4635d4bd8a2.png?v=1781542341</t>
        </is>
      </c>
      <c r="V65" t="inlineStr">
        <is>
          <t>https://cdn.shopify.com/s/files/1/0465/2105/7439/files/4_68249c10-0433-49a9-b86a-c4635d4bd8a2.png?v=1781542341|https://cdn.shopify.com/s/files/1/0465/2105/7439/files/1_00e122a7-4abe-46fc-ae22-0d23e1b028bb.png?v=1781542341|https://cdn.shopify.com/s/files/1/0465/2105/7439/files/2_51a5542b-3dd1-4416-916a-046eb8fc2517.png?v=1781542341|https://cdn.shopify.com/s/files/1/0465/2105/7439/files/3_5efbf15b-9820-47f3-a3c6-a1e6bd2df415.png?v=1781542340|https://cdn.shopify.com/s/files/1/0465/2105/7439/files/5_833c8279-c80e-478a-9a80-81aee8199e0a.png?v=1781542341|https://cdn.shopify.com/s/files/1/0465/2105/7439/files/6_abcff1a2-cf2a-4fc1-acb3-7cfebb43ee31.png?v=1781542340</t>
        </is>
      </c>
      <c r="W65" t="n">
        <v>20</v>
      </c>
      <c r="X65" t="inlineStr">
        <is>
          <t>20% Off</t>
        </is>
      </c>
      <c r="Y65" t="inlineStr">
        <is>
          <t>calculated_from_prices</t>
        </is>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5" t="inlineStr">
        <is>
          <t>Two-Piece Suits</t>
        </is>
      </c>
      <c r="AB65">
        <v>1</v>
      </c>
      <c r="AH65" t="inlineStr">
        <is>
          <t>SE10005</t>
        </is>
      </c>
    </row>
    <row r="66">
      <c r="A66" t="inlineStr">
        <is>
          <t>CPc92cbfc7e759</t>
        </is>
      </c>
      <c r="B66" t="inlineStr">
        <is>
          <t>Ready-to-Wear</t>
        </is>
      </c>
      <c r="D66" t="inlineStr">
        <is>
          <t>Nerise - 2 pc</t>
        </is>
      </c>
      <c r="E66" t="inlineStr">
        <is>
          <t>Nerise - 2 pc. Cash on Delivery Payment method is not available for International Customers.
Product Details:
Outfit description
A refined 2-piece ensemble in a muted sage tone, designed for moments of everyday ease. Delicate floral embroidery unfolds across the shirt in soft tonal hues, while intricately detailed sleeves and gathered tie-up cuffs add subtle dimension and movement. Finished with matching trousers, the look balances comfort with quiet sophistication for elevated daily wear.
Product detail
RTW - 2 PC
Shirt: Long Length Shirt (Lawn)
Trouser: Straight Trouser (Lawn)
SKU: RTW-BOHOSCFLS26-01
Color: Muted Sage
DISCLAIMER
The actual color may slightly vary from the images shown on website. For details please review the disclaimer section.
Available Options:
Color: Muted Sage
Size: XS, S, M, L, XL</t>
        </is>
      </c>
      <c r="F66" t="inlineStr">
        <is>
          <t>Seran</t>
        </is>
      </c>
      <c r="I66" t="inlineStr">
        <is>
          <t>new</t>
        </is>
      </c>
      <c r="K66" t="n">
        <v>9990</v>
      </c>
      <c r="L66" t="n">
        <v>7992</v>
      </c>
      <c r="M66" t="inlineStr">
        <is>
          <t>RTW-BOHOSCFLS26-01</t>
        </is>
      </c>
      <c r="N66" t="inlineStr">
        <is>
          <t>https://cdn.shopify.com/s/files/1/0465/2105/7439/files/5_81e0739a-518b-4c75-b292-539d7ab9ac53.png?v=1781538012</t>
        </is>
      </c>
      <c r="P66" t="inlineStr">
        <is>
          <t>CGe6a72729c860,CG3694a0f58f21</t>
        </is>
      </c>
      <c r="Q66" t="inlineStr">
        <is>
          <t>yes</t>
        </is>
      </c>
      <c r="R66" t="inlineStr">
        <is>
          <t>https://seran.com.pk/products/nerise-2-pc</t>
        </is>
      </c>
      <c r="S66" t="n">
        <v>7992</v>
      </c>
      <c r="T66" t="inlineStr">
        <is>
          <t>https://cdn.shopify.com/s/files/1/0465/2105/7439/files/5_81e0739a-518b-4c75-b292-539d7ab9ac53.png?v=1781538012</t>
        </is>
      </c>
      <c r="U66" t="inlineStr">
        <is>
          <t>https://cdn.shopify.com/s/files/1/0465/2105/7439/files/5_81e0739a-518b-4c75-b292-539d7ab9ac53.png?v=1781538012</t>
        </is>
      </c>
      <c r="V66" t="inlineStr">
        <is>
          <t>https://cdn.shopify.com/s/files/1/0465/2105/7439/files/5_81e0739a-518b-4c75-b292-539d7ab9ac53.png?v=1781538012|https://cdn.shopify.com/s/files/1/0465/2105/7439/files/1_0d0fed07-6223-45bb-998f-5a9b3312d27a.png?v=1781538012|https://cdn.shopify.com/s/files/1/0465/2105/7439/files/2_6f6338f0-9b4b-4496-adad-18868951a02b.png?v=1781538012|https://cdn.shopify.com/s/files/1/0465/2105/7439/files/3_220716de-dc5e-499e-ae2a-d1d2bf30cc6b.png?v=1781538012|https://cdn.shopify.com/s/files/1/0465/2105/7439/files/4_5efe69f8-062a-4195-a6f6-8915a4b2f1f7.png?v=1781538012|https://cdn.shopify.com/s/files/1/0465/2105/7439/files/6_2ae74ee1-901f-4cb5-b2af-ebec7ac67c40.png?v=1781538012</t>
        </is>
      </c>
      <c r="W66" t="n">
        <v>20</v>
      </c>
      <c r="X66" t="inlineStr">
        <is>
          <t>20% Off</t>
        </is>
      </c>
      <c r="Y66" t="inlineStr">
        <is>
          <t>calculated_from_prices</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6" t="inlineStr">
        <is>
          <t>Two-Piece Suits</t>
        </is>
      </c>
      <c r="AB66">
        <v>1</v>
      </c>
      <c r="AH66" t="inlineStr">
        <is>
          <t>SE10005</t>
        </is>
      </c>
    </row>
    <row r="67">
      <c r="A67" t="inlineStr">
        <is>
          <t>CP069f730ac6b2</t>
        </is>
      </c>
      <c r="B67" t="inlineStr">
        <is>
          <t>Ready-to-Wear</t>
        </is>
      </c>
      <c r="D67" t="inlineStr">
        <is>
          <t>Alora - 2 pc</t>
        </is>
      </c>
      <c r="E67" t="inlineStr">
        <is>
          <t>Alora - 2 pc. Cash on Delivery Payment method is not available for International Customers.
Product Details:
Outfit description
An ivory 2-piece everyday ready-to-wear ensemble featuring a relaxed
button-down shirt paired with wide-leg trousers. Black floral embroidered
patches accent the collar, while delicate embroidery across the front adds
subtle contrast. A coordinating floral embroidered motif at the trouser hem
completes the look with a refined finish.
Product detail
RTW - 2 PC
Shirt: Short Length Shirt (Blended Modal)
Trouser: Culottes Trouser (Blended Modal)
SKU: RTW-SGNV2S26-01
Color: Ivory
DISCLAIMER
The actual color may slightly vary from the images shown on website. For details please review the disclaimer section.
Available Options:
Color: Ivory
Size: XS, S, M, L</t>
        </is>
      </c>
      <c r="F67" t="inlineStr">
        <is>
          <t>Seran</t>
        </is>
      </c>
      <c r="I67" t="inlineStr">
        <is>
          <t>new</t>
        </is>
      </c>
      <c r="K67" t="n">
        <v>8490</v>
      </c>
      <c r="M67" t="inlineStr">
        <is>
          <t>RTW-SGNV2S26-01</t>
        </is>
      </c>
      <c r="N67" t="inlineStr">
        <is>
          <t>https://cdn.shopify.com/s/files/1/0465/2105/7439/files/3_4a445c52-cc19-4c83-9940-0d4439ae964b.png?v=1787221910</t>
        </is>
      </c>
      <c r="P67" t="inlineStr">
        <is>
          <t>CGf2dcc9df0b25,CG4df0761bf5fa</t>
        </is>
      </c>
      <c r="Q67" t="inlineStr">
        <is>
          <t>yes</t>
        </is>
      </c>
      <c r="R67" t="inlineStr">
        <is>
          <t>https://seran.com.pk/products/alora-2-pc</t>
        </is>
      </c>
      <c r="T67" t="inlineStr">
        <is>
          <t>https://cdn.shopify.com/s/files/1/0465/2105/7439/files/3_4a445c52-cc19-4c83-9940-0d4439ae964b.png?v=1787221910</t>
        </is>
      </c>
      <c r="U67" t="inlineStr">
        <is>
          <t>https://cdn.shopify.com/s/files/1/0465/2105/7439/files/3_4a445c52-cc19-4c83-9940-0d4439ae964b.png?v=1787221910</t>
        </is>
      </c>
      <c r="V67" t="inlineStr">
        <is>
          <t>https://cdn.shopify.com/s/files/1/0465/2105/7439/files/3_4a445c52-cc19-4c83-9940-0d4439ae964b.png?v=1787221910|https://cdn.shopify.com/s/files/1/0465/2105/7439/files/1_f181e1fc-dc06-4cf0-af3c-e519093597f4.png?v=1787221910|https://cdn.shopify.com/s/files/1/0465/2105/7439/files/2_93fc49d5-22c4-48ab-9e84-7d0415e52657.png?v=1787221910|https://cdn.shopify.com/s/files/1/0465/2105/7439/files/4_22d08e6b-a9a4-4241-9164-104348ce9789.png?v=1787221910|https://cdn.shopify.com/s/files/1/0465/2105/7439/files/5_51788510-17d7-44e0-b0b5-93030b6b61a8.png?v=1787221910</t>
        </is>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7" t="inlineStr">
        <is>
          <t>Two-Piece Suits</t>
        </is>
      </c>
      <c r="AB67">
        <v>1</v>
      </c>
      <c r="AH67" t="inlineStr">
        <is>
          <t>SE10005</t>
        </is>
      </c>
    </row>
    <row r="68">
      <c r="A68" t="inlineStr">
        <is>
          <t>CP64b1025eb49b</t>
        </is>
      </c>
      <c r="B68" t="inlineStr">
        <is>
          <t>Ready-to-Wear</t>
        </is>
      </c>
      <c r="D68" t="inlineStr">
        <is>
          <t>Ivara - 2 pc</t>
        </is>
      </c>
      <c r="E68" t="inlineStr">
        <is>
          <t>Ivara - 2 pc. Cash on Delivery Payment method is not available for International Customers.
Product Details:
Outfit description
A refined ivory 2-piece ensemble featuring a relaxed button-down shirt
with rich chocolate-brown contrast panels and delicate floral detailing.
Finished with an abstract appliqué motif along the hem and subtle
piping at the cuffs, it is paired with wide-leg trousers for a modern,
effortless everyday look.
Product detail
RTW - 2 PC
Shirt: Short Length Shirt (Blended Modal)
Trouser: Culottes Trouser (Blended Modal)
SKU: RTW-SGNV2S26-03
Color: Ivory
DISCLAIMER
The actual color may slightly vary from the images shown on website. For details please review the disclaimer section.
Available Options:
Color: Ivory
Size: XS, S, M, L</t>
        </is>
      </c>
      <c r="F68" t="inlineStr">
        <is>
          <t>Seran</t>
        </is>
      </c>
      <c r="I68" t="inlineStr">
        <is>
          <t>new</t>
        </is>
      </c>
      <c r="K68" t="n">
        <v>8490</v>
      </c>
      <c r="M68" t="inlineStr">
        <is>
          <t>RTW-SGNV2S26-03</t>
        </is>
      </c>
      <c r="N68" t="inlineStr">
        <is>
          <t>https://cdn.shopify.com/s/files/1/0465/2105/7439/files/2_3f038e29-5ef2-4cff-88af-e985375edc75.png?v=1787223006</t>
        </is>
      </c>
      <c r="P68" t="inlineStr">
        <is>
          <t>CG61312c3d43da,CGebe11f9895c8</t>
        </is>
      </c>
      <c r="Q68" t="inlineStr">
        <is>
          <t>yes</t>
        </is>
      </c>
      <c r="R68" t="inlineStr">
        <is>
          <t>https://seran.com.pk/products/ivara-2-pc</t>
        </is>
      </c>
      <c r="T68" t="inlineStr">
        <is>
          <t>https://cdn.shopify.com/s/files/1/0465/2105/7439/files/2_3f038e29-5ef2-4cff-88af-e985375edc75.png?v=1787223006</t>
        </is>
      </c>
      <c r="U68" t="inlineStr">
        <is>
          <t>https://cdn.shopify.com/s/files/1/0465/2105/7439/files/2_3f038e29-5ef2-4cff-88af-e985375edc75.png?v=1787223006</t>
        </is>
      </c>
      <c r="V68" t="inlineStr">
        <is>
          <t>https://cdn.shopify.com/s/files/1/0465/2105/7439/files/2_3f038e29-5ef2-4cff-88af-e985375edc75.png?v=1787223006|https://cdn.shopify.com/s/files/1/0465/2105/7439/files/1_70b9289d-e54b-4eee-ace2-896ae521712c.png?v=1787223006|https://cdn.shopify.com/s/files/1/0465/2105/7439/files/3_181a1bca-b034-49bc-95b9-8a37c528bfaf.png?v=1787223006|https://cdn.shopify.com/s/files/1/0465/2105/7439/files/4_0ae1af76-ae2d-42ba-b2ec-b8d0ecdf33bf.png?v=1787223006|https://cdn.shopify.com/s/files/1/0465/2105/7439/files/5_bcd5ddfb-c12f-4049-bea2-fdd51bf5ef71.png?v=1787223005</t>
        </is>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8" t="inlineStr">
        <is>
          <t>Two-Piece Suits</t>
        </is>
      </c>
      <c r="AB68">
        <v>1</v>
      </c>
      <c r="AH68" t="inlineStr">
        <is>
          <t>SE10005</t>
        </is>
      </c>
    </row>
    <row r="69">
      <c r="A69" t="inlineStr">
        <is>
          <t>CP7bcf5f70276e</t>
        </is>
      </c>
      <c r="B69" t="inlineStr">
        <is>
          <t>Ready-to-Wear</t>
        </is>
      </c>
      <c r="D69" t="inlineStr">
        <is>
          <t>Siena - 2pc</t>
        </is>
      </c>
      <c r="E69" t="inlineStr">
        <is>
          <t>Siena - 2pc. Cash on Delivery Payment method is not available for International Customers.
Product Details:
Outfit description
A deep periwinkle-blue 2-piece unstitched ensemble, featuring a lawn shirt adorned with delicate ivory floral embroidery and scattered motifs. Intricate detailing frames the neckline, sleeves, and scalloped hem for a refined finish. Paired with printed cotton trousers featuring an all-over botanical pattern, Siena brings an elegant, effortless feel to everyday dressing.
Product detail
RTW - 2 PC
Shirt: Short Length Shirt (Lawn)
Trouser: Shalwar (Cotton)
SKU: RTW-CSL34S26-07
Color: Periwinkle Blue
DISCLAIMER
The actual color may slightly vary from the images shown on website. For details please review the disclaimer section.
Available Options:
Color: Periwinkle Blue
Size: XS, S, M, L</t>
        </is>
      </c>
      <c r="F69" t="inlineStr">
        <is>
          <t>Seran</t>
        </is>
      </c>
      <c r="I69" t="inlineStr">
        <is>
          <t>new</t>
        </is>
      </c>
      <c r="K69" t="n">
        <v>8990</v>
      </c>
      <c r="M69" t="inlineStr">
        <is>
          <t>RTW-CSL34S26-07</t>
        </is>
      </c>
      <c r="N69" t="inlineStr">
        <is>
          <t>https://cdn.shopify.com/s/files/1/0465/2105/7439/files/Products_0034_DSC06284.jpg?v=1788663808</t>
        </is>
      </c>
      <c r="P69" t="inlineStr">
        <is>
          <t>CGf48375537995,CGd5dc24fc3089</t>
        </is>
      </c>
      <c r="Q69" t="inlineStr">
        <is>
          <t>yes</t>
        </is>
      </c>
      <c r="R69" t="inlineStr">
        <is>
          <t>https://seran.com.pk/products/siena-2pc</t>
        </is>
      </c>
      <c r="T69" t="inlineStr">
        <is>
          <t>https://cdn.shopify.com/s/files/1/0465/2105/7439/files/Products_0034_DSC06284.jpg?v=1788663808</t>
        </is>
      </c>
      <c r="U69" t="inlineStr">
        <is>
          <t>https://cdn.shopify.com/s/files/1/0465/2105/7439/files/Products_0034_DSC06284.jpg?v=1788663808</t>
        </is>
      </c>
      <c r="V69" t="inlineStr">
        <is>
          <t>https://cdn.shopify.com/s/files/1/0465/2105/7439/files/Products_0034_DSC06284.jpg?v=1788663808|https://cdn.shopify.com/s/files/1/0465/2105/7439/files/Products_0030_DSC06267.jpg?v=1788663808|https://cdn.shopify.com/s/files/1/0465/2105/7439/files/Products_0031_DSC06277.jpg?v=1788663808|https://cdn.shopify.com/s/files/1/0465/2105/7439/files/Products_0032_DSC06271.jpg?v=1788663808|https://cdn.shopify.com/s/files/1/0465/2105/7439/files/Products_0033_DSC06308.jpg?v=1788663807</t>
        </is>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9" t="inlineStr">
        <is>
          <t>Two-Piece Suits</t>
        </is>
      </c>
      <c r="AB69">
        <v>1</v>
      </c>
      <c r="AH69" t="inlineStr">
        <is>
          <t>SE10005</t>
        </is>
      </c>
    </row>
    <row r="70">
      <c r="A70" t="inlineStr">
        <is>
          <t>CP599402360378</t>
        </is>
      </c>
      <c r="B70" t="inlineStr">
        <is>
          <t>Ready-to-Wear</t>
        </is>
      </c>
      <c r="D70" t="inlineStr">
        <is>
          <t>Elyra - 2pc</t>
        </is>
      </c>
      <c r="E70" t="inlineStr">
        <is>
          <t>Elyra - 2pc. Cash on Delivery Payment method is not available for International Customers.
Product Details:
Outfit description
A soft ice-blue 2-piece unstitched ensemble featuring a lawn shirt adorned with cross-stitch-inspired floral prints in shades of pink and soft sage. The symmetrical botanical motifs extend across the neckline, front, and sleeves, while coordinating printed details accent the cotton trousers. A fresh, refined choice for everyday wear.
Product detail
RTW - 2 PC
Shirt: Short Length Shirt (Lawn)
Trouser: Culottes (Cotton)
SKU: RTW-CSL34S26-11
Color: Ice Blue
DISCLAIMER
The actual color may slightly vary from the images shown on website. For details please review the disclaimer section.
Available Options:
Color: Ice Blue
Size: XS, S, M, L</t>
        </is>
      </c>
      <c r="F70" t="inlineStr">
        <is>
          <t>Seran</t>
        </is>
      </c>
      <c r="I70" t="inlineStr">
        <is>
          <t>new</t>
        </is>
      </c>
      <c r="K70" t="n">
        <v>9490</v>
      </c>
      <c r="M70" t="inlineStr">
        <is>
          <t>RTW-CSL34S26-11</t>
        </is>
      </c>
      <c r="N70" t="inlineStr">
        <is>
          <t>https://cdn.shopify.com/s/files/1/0465/2105/7439/files/Products_0003_DSC06582.jpg?v=1788667549</t>
        </is>
      </c>
      <c r="P70" t="inlineStr">
        <is>
          <t>CGfe63ec7bf4c2,CG6849ffbf678a</t>
        </is>
      </c>
      <c r="Q70" t="inlineStr">
        <is>
          <t>yes</t>
        </is>
      </c>
      <c r="R70" t="inlineStr">
        <is>
          <t>https://seran.com.pk/products/elyra-2pc</t>
        </is>
      </c>
      <c r="T70" t="inlineStr">
        <is>
          <t>https://cdn.shopify.com/s/files/1/0465/2105/7439/files/Products_0003_DSC06582.jpg?v=1788667549</t>
        </is>
      </c>
      <c r="U70" t="inlineStr">
        <is>
          <t>https://cdn.shopify.com/s/files/1/0465/2105/7439/files/Products_0003_DSC06582.jpg?v=1788667549</t>
        </is>
      </c>
      <c r="V70" t="inlineStr">
        <is>
          <t>https://cdn.shopify.com/s/files/1/0465/2105/7439/files/Products_0003_DSC06582.jpg?v=1788667549|https://cdn.shopify.com/s/files/1/0465/2105/7439/files/Products_0000_DSC06556.jpg?v=1788667549|https://cdn.shopify.com/s/files/1/0465/2105/7439/files/Products_0001_DSC06569.jpg?v=1788667549|https://cdn.shopify.com/s/files/1/0465/2105/7439/files/Products_0002_DSC06562.jpg?v=1788667549|https://cdn.shopify.com/s/files/1/0465/2105/7439/files/Products_0004_DSC06574.jpg?v=1788667549</t>
        </is>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0" t="inlineStr">
        <is>
          <t>Two-Piece Suits</t>
        </is>
      </c>
      <c r="AB70">
        <v>1</v>
      </c>
      <c r="AH70" t="inlineStr">
        <is>
          <t>SE10005</t>
        </is>
      </c>
    </row>
    <row r="71">
      <c r="A71" t="inlineStr">
        <is>
          <t>CP0b6ce4acae47</t>
        </is>
      </c>
      <c r="B71" t="inlineStr">
        <is>
          <t>Ready-to-Wear</t>
        </is>
      </c>
      <c r="D71" t="inlineStr">
        <is>
          <t>Zevra - 2 pc</t>
        </is>
      </c>
      <c r="E71" t="inlineStr">
        <is>
          <t>Zevra - 2 pc. Cash on Delivery Payment method is not available for International Customers.
Product Details:
Outfit description
A rich chocolate brown 2-piece everyday ready-to-wear ensemble,
featuring a relaxed button-down shirt paired with wide-leg trousers.
Multicoloured cutwork embroidery accents the shoulder and curved
shirt hem, while an intricate floral cutwork motif details the trouser
hem, adding a refined touch of colour to the monochromatic base.
Product detail
RTW - 2 PC
Shirt: Short Length Shirt (Blended Modal)
Trouser: Culottes Trouser (Blended Modal)
SKU: RTW-SGNV2S26-06
Color: Chocolate Brown
DISCLAIMER
The actual color may slightly vary from the images shown on website. For details please review the disclaimer section.
Available Options:
Color: Chocolate Brown
Size: XS, S, M, L</t>
        </is>
      </c>
      <c r="F71" t="inlineStr">
        <is>
          <t>Seran</t>
        </is>
      </c>
      <c r="I71" t="inlineStr">
        <is>
          <t>new</t>
        </is>
      </c>
      <c r="K71" t="n">
        <v>9490</v>
      </c>
      <c r="M71" t="inlineStr">
        <is>
          <t>RTW-SGNV2S26-06</t>
        </is>
      </c>
      <c r="N71" t="inlineStr">
        <is>
          <t>https://cdn.shopify.com/s/files/1/0465/2105/7439/files/3_0595a341-375c-45a4-9605-39eae2c8559f.png?v=1787224058</t>
        </is>
      </c>
      <c r="P71" t="inlineStr">
        <is>
          <t>CG2670be214968,CG6c23c82a1cea</t>
        </is>
      </c>
      <c r="Q71" t="inlineStr">
        <is>
          <t>yes</t>
        </is>
      </c>
      <c r="R71" t="inlineStr">
        <is>
          <t>https://seran.com.pk/products/zevra-2-pc</t>
        </is>
      </c>
      <c r="T71" t="inlineStr">
        <is>
          <t>https://cdn.shopify.com/s/files/1/0465/2105/7439/files/3_0595a341-375c-45a4-9605-39eae2c8559f.png?v=1787224058</t>
        </is>
      </c>
      <c r="U71" t="inlineStr">
        <is>
          <t>https://cdn.shopify.com/s/files/1/0465/2105/7439/files/3_0595a341-375c-45a4-9605-39eae2c8559f.png?v=1787224058</t>
        </is>
      </c>
      <c r="V71" t="inlineStr">
        <is>
          <t>https://cdn.shopify.com/s/files/1/0465/2105/7439/files/3_0595a341-375c-45a4-9605-39eae2c8559f.png?v=1787224058|https://cdn.shopify.com/s/files/1/0465/2105/7439/files/1_becc83b9-b4e1-45e3-af5f-1c181679dc64.png?v=1787224058|https://cdn.shopify.com/s/files/1/0465/2105/7439/files/2_42ed8a64-7a01-4fd6-ab3f-55c41f2adbca.png?v=1787224058|https://cdn.shopify.com/s/files/1/0465/2105/7439/files/4_fe1560dc-637c-495b-b5b2-73ed398089ec.png?v=1787224058|https://cdn.shopify.com/s/files/1/0465/2105/7439/files/5_ac3a258b-d20b-4f10-bd8c-eebeda5c78fd.png?v=1787224058</t>
        </is>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1" t="inlineStr">
        <is>
          <t>Two-Piece Suits</t>
        </is>
      </c>
      <c r="AB71">
        <v>1</v>
      </c>
      <c r="AH71" t="inlineStr">
        <is>
          <t>SE10005</t>
        </is>
      </c>
    </row>
    <row r="72">
      <c r="A72" t="inlineStr">
        <is>
          <t>CP674f35ddd927</t>
        </is>
      </c>
      <c r="B72" t="inlineStr">
        <is>
          <t>Ready-to-Wear</t>
        </is>
      </c>
      <c r="D72" t="inlineStr">
        <is>
          <t>Nelia - 2pc</t>
        </is>
      </c>
      <c r="E72" t="inlineStr">
        <is>
          <t>Nelia - 2pc. Cash on Delivery Payment method is not available for International Customers.
Product Details:
Outfit description
A soft butter-yellow 2-piece unstitched ensemble, featuring a lawn shirt adorned with delicate pastel floral embroidery and scattered motifs. Intricate detailing frames the neckline, sleeves, and scalloped hem, complemented by subtle printed accents. Paired with cotton trousers featuring a delicate all-over floral print, Nelia brings a fresh, refined charm to everyday dressing.
Product detail
RTW - 2 PC
Shirt: Short Length Shirt (Lawn)
Trouser: Culottes (Cotton)
SKU: RTW-CSL34S26-08
Color: Butter Yellow
DISCLAIMER
The actual color may slightly vary from the images shown on website. For details please review the disclaimer section.
Available Options:
Color: Butter Yellow
Size: XS, S, M, L</t>
        </is>
      </c>
      <c r="F72" t="inlineStr">
        <is>
          <t>Seran</t>
        </is>
      </c>
      <c r="I72" t="inlineStr">
        <is>
          <t>new</t>
        </is>
      </c>
      <c r="K72" t="n">
        <v>9990</v>
      </c>
      <c r="M72" t="inlineStr">
        <is>
          <t>RTW-CSL34S26-08</t>
        </is>
      </c>
      <c r="N72" t="inlineStr">
        <is>
          <t>https://cdn.shopify.com/s/files/1/0465/2105/7439/files/Products_0012_DSC06497.jpg?v=1788665132</t>
        </is>
      </c>
      <c r="P72" t="inlineStr">
        <is>
          <t>CG8ec3c10f8419,CG09b42ab6d3de</t>
        </is>
      </c>
      <c r="Q72" t="inlineStr">
        <is>
          <t>yes</t>
        </is>
      </c>
      <c r="R72" t="inlineStr">
        <is>
          <t>https://seran.com.pk/products/nelia-2pc</t>
        </is>
      </c>
      <c r="T72" t="inlineStr">
        <is>
          <t>https://cdn.shopify.com/s/files/1/0465/2105/7439/files/Products_0012_DSC06497.jpg?v=1788665132</t>
        </is>
      </c>
      <c r="U72" t="inlineStr">
        <is>
          <t>https://cdn.shopify.com/s/files/1/0465/2105/7439/files/Products_0012_DSC06497.jpg?v=1788665132</t>
        </is>
      </c>
      <c r="V72" t="inlineStr">
        <is>
          <t>https://cdn.shopify.com/s/files/1/0465/2105/7439/files/Products_0012_DSC06497.jpg?v=1788665132|https://cdn.shopify.com/s/files/1/0465/2105/7439/files/Products_0009_DSC06467.jpg?v=1788665132|https://cdn.shopify.com/s/files/1/0465/2105/7439/files/Products_0010_DSC06478.jpg?v=1788665132|https://cdn.shopify.com/s/files/1/0465/2105/7439/files/Products_0011_DSC06475.jpg?v=1788665131|https://cdn.shopify.com/s/files/1/0465/2105/7439/files/Products_0013_DSC06500.jpg?v=1788665132</t>
        </is>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2" t="inlineStr">
        <is>
          <t>Two-Piece Suits</t>
        </is>
      </c>
      <c r="AB72">
        <v>1</v>
      </c>
      <c r="AH72" t="inlineStr">
        <is>
          <t>SE10005</t>
        </is>
      </c>
    </row>
    <row r="73">
      <c r="A73" t="inlineStr">
        <is>
          <t>CP9be7bf61d54f</t>
        </is>
      </c>
      <c r="B73" t="inlineStr">
        <is>
          <t>Ready-to-Wear</t>
        </is>
      </c>
      <c r="D73" t="inlineStr">
        <is>
          <t>Roelle - 2pc</t>
        </is>
      </c>
      <c r="E73" t="inlineStr">
        <is>
          <t>Roelle - 2pc. Cash on Delivery Payment method is not available for International Customers.
Product Details:
Outfit description
A rich berry-red 2-piece unstitched ensemble featuring a minimal lawn shirt paired with coordinating cotton trousers. Delicate tonal detailing along the neckline and sleeves adds a subtle finish, while intricate floral cutwork embroidery and scalloped hems elevate the trousers with refined detail. Designed for polished everyday wear.
Product detail
RTW - 2 PC
Shirt: Short Length Shirt (Lawn)
Trouser: Culottes (Cotton)
SKU: RTW-CSL34S26-12
Color: Berry Red
DISCLAIMER
The actual color may slightly vary from the images shown on website. For details please review the disclaimer section.
Available Options:
Color: Berry Red
Size: XS, S, M, L</t>
        </is>
      </c>
      <c r="F73" t="inlineStr">
        <is>
          <t>Seran</t>
        </is>
      </c>
      <c r="I73" t="inlineStr">
        <is>
          <t>new</t>
        </is>
      </c>
      <c r="K73" t="n">
        <v>9990</v>
      </c>
      <c r="M73" t="inlineStr">
        <is>
          <t>RTW-CSL34S26-12</t>
        </is>
      </c>
      <c r="N73" t="inlineStr">
        <is>
          <t>https://cdn.shopify.com/s/files/1/0465/2105/7439/files/Products_0005_DSC06524.jpg?v=1788668030</t>
        </is>
      </c>
      <c r="P73" t="inlineStr">
        <is>
          <t>CG6aa89d676980,CG36f556e52ff0</t>
        </is>
      </c>
      <c r="Q73" t="inlineStr">
        <is>
          <t>yes</t>
        </is>
      </c>
      <c r="R73" t="inlineStr">
        <is>
          <t>https://seran.com.pk/products/roelle-2pc</t>
        </is>
      </c>
      <c r="T73" t="inlineStr">
        <is>
          <t>https://cdn.shopify.com/s/files/1/0465/2105/7439/files/Products_0005_DSC06524.jpg?v=1788668030</t>
        </is>
      </c>
      <c r="U73" t="inlineStr">
        <is>
          <t>https://cdn.shopify.com/s/files/1/0465/2105/7439/files/Products_0005_DSC06524.jpg?v=1788668030</t>
        </is>
      </c>
      <c r="V73" t="inlineStr">
        <is>
          <t>https://cdn.shopify.com/s/files/1/0465/2105/7439/files/Products_0005_DSC06524.jpg?v=1788668030|https://cdn.shopify.com/s/files/1/0465/2105/7439/files/Products_0006_DSC06515.jpg?v=1788668030|https://cdn.shopify.com/s/files/1/0465/2105/7439/files/Products_0007_DSC06546.jpg?v=1788668030|https://cdn.shopify.com/s/files/1/0465/2105/7439/files/Products_0008_DSC06519.jpg?v=1788668030</t>
        </is>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3" t="inlineStr">
        <is>
          <t>Two-Piece Suits</t>
        </is>
      </c>
      <c r="AB73">
        <v>1</v>
      </c>
      <c r="AH73" t="inlineStr">
        <is>
          <t>SE10005</t>
        </is>
      </c>
    </row>
    <row r="74">
      <c r="A74" t="inlineStr">
        <is>
          <t>CPfcf35c111c12</t>
        </is>
      </c>
      <c r="B74" t="inlineStr">
        <is>
          <t>Ready-to-Wear</t>
        </is>
      </c>
      <c r="D74" t="inlineStr">
        <is>
          <t>Alira - 3pc</t>
        </is>
      </c>
      <c r="E74" t="inlineStr">
        <is>
          <t>Alira - 3pc. Cash on Delivery Payment method is not available for International Customers.
Product Details:
Outfit description
A soft blush pink 3-piece unstitched ensemble, featuring a printed lawn shirt adorned with delicate florals and intricate embroidery along the neckline and sleeve cuffs. Fine lace detailing adds a refined finish, while cotton trousers keep the look effortless. A flowing monar dupatta, illustrated with oversized botanical florals and ornamental borders, completes the ensemble with understated elegance.
Product detail
RTW - 3 PC
Shirt: Short Length Shirt (Lawn)
Dupatta: 4 side Finished Dupatta (Monar)
Trouser: Shalwar (Cotton)
SKU: RTW-CSL34S26-01
Color: Blush Pink
DISCLAIMER
The actual color may slightly vary from the images shown on website. For details please review the disclaimer section.
Available Options:
Color: Blush Pink
Size: XS, S, M, L</t>
        </is>
      </c>
      <c r="F74" t="inlineStr">
        <is>
          <t>Seran</t>
        </is>
      </c>
      <c r="I74" t="inlineStr">
        <is>
          <t>new</t>
        </is>
      </c>
      <c r="K74" t="n">
        <v>10990</v>
      </c>
      <c r="M74" t="inlineStr">
        <is>
          <t>RTW-CSL34S26-01</t>
        </is>
      </c>
      <c r="N74" t="inlineStr">
        <is>
          <t>https://cdn.shopify.com/s/files/1/0465/2105/7439/files/Products_0043_DSC06199.jpg?v=1788638842</t>
        </is>
      </c>
      <c r="P74" t="inlineStr">
        <is>
          <t>CGe5ddfa2e545e,CG6aeb94b44d56</t>
        </is>
      </c>
      <c r="Q74" t="inlineStr">
        <is>
          <t>yes</t>
        </is>
      </c>
      <c r="R74" t="inlineStr">
        <is>
          <t>https://seran.com.pk/products/alira-3pc</t>
        </is>
      </c>
      <c r="T74" t="inlineStr">
        <is>
          <t>https://cdn.shopify.com/s/files/1/0465/2105/7439/files/Products_0043_DSC06199.jpg?v=1788638842</t>
        </is>
      </c>
      <c r="U74" t="inlineStr">
        <is>
          <t>https://cdn.shopify.com/s/files/1/0465/2105/7439/files/Products_0043_DSC06199.jpg?v=1788638842</t>
        </is>
      </c>
      <c r="V74" t="inlineStr">
        <is>
          <t>https://cdn.shopify.com/s/files/1/0465/2105/7439/files/Products_0043_DSC06199.jpg?v=1788638842|https://cdn.shopify.com/s/files/1/0465/2105/7439/files/Products_0040_DSC06166.jpg?v=1788638842|https://cdn.shopify.com/s/files/1/0465/2105/7439/files/Products_0041_DSC06178.jpg?v=1788638842|https://cdn.shopify.com/s/files/1/0465/2105/7439/files/Products_0042_DSC06173.jpg?v=1788638842|https://cdn.shopify.com/s/files/1/0465/2105/7439/files/Products_0044_DSC06189.jpg?v=1788638842|https://cdn.shopify.com/s/files/1/0465/2105/7439/files/Products_0045_DSC06205.jpg?v=1788638842</t>
        </is>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4" t="inlineStr">
        <is>
          <t>Three-Piece Suits</t>
        </is>
      </c>
      <c r="AB74">
        <v>1</v>
      </c>
      <c r="AH74" t="inlineStr">
        <is>
          <t>SE10005</t>
        </is>
      </c>
    </row>
    <row r="75">
      <c r="A75" t="inlineStr">
        <is>
          <t>CP51fbb41bc30e</t>
        </is>
      </c>
      <c r="B75" t="inlineStr">
        <is>
          <t>Ready-to-Wear</t>
        </is>
      </c>
      <c r="D75" t="inlineStr">
        <is>
          <t>Lyle - 3pc</t>
        </is>
      </c>
      <c r="E75" t="inlineStr">
        <is>
          <t>Lyle - 3pc. Cash on Delivery Payment method is not available for International Customers.
Product Details:
Outfit description
A soft powder-blue 3-piece unstitched ensemble, featuring a lawn shirt with delicate floral motifs and intricate tonal embroidery along the neckline and sleeve cuffs. Subtle printed borders frame the hem, paired with cotton trousers finished with embroidered floral detailing. A flowing monar dupatta brings the look together with expressive botanical prints in muted teal, peach, and lavender tones.
Product detail
RTW - 3 PC
Shirt: Short Length Shirt (Lawn)
Dupatta: 4 side Finished Dupatta (Monar)
Trouser: Shalwar (Cotton)
SKU: RTW-CSL34S26-02
Color: Powder Blue
DISCLAIMER
The actual color may slightly vary from the images shown on website. For details please review the disclaimer section.
Available Options:
Color: Powder Blue
Size: XS, S, M, L</t>
        </is>
      </c>
      <c r="F75" t="inlineStr">
        <is>
          <t>Seran</t>
        </is>
      </c>
      <c r="I75" t="inlineStr">
        <is>
          <t>new</t>
        </is>
      </c>
      <c r="K75" t="n">
        <v>10990</v>
      </c>
      <c r="M75" t="inlineStr">
        <is>
          <t>RTW-CSL34S26-02</t>
        </is>
      </c>
      <c r="N75" t="inlineStr">
        <is>
          <t>https://cdn.shopify.com/s/files/1/0465/2105/7439/files/Products_0038_DSC06250.jpg?v=1788660058</t>
        </is>
      </c>
      <c r="P75" t="inlineStr">
        <is>
          <t>CGc8f7fb3265ee,CG8b8f2222b532</t>
        </is>
      </c>
      <c r="Q75" t="inlineStr">
        <is>
          <t>yes</t>
        </is>
      </c>
      <c r="R75" t="inlineStr">
        <is>
          <t>https://seran.com.pk/products/lyle-3pc</t>
        </is>
      </c>
      <c r="T75" t="inlineStr">
        <is>
          <t>https://cdn.shopify.com/s/files/1/0465/2105/7439/files/Products_0038_DSC06250.jpg?v=1788660058</t>
        </is>
      </c>
      <c r="U75" t="inlineStr">
        <is>
          <t>https://cdn.shopify.com/s/files/1/0465/2105/7439/files/Products_0038_DSC06250.jpg?v=1788660058</t>
        </is>
      </c>
      <c r="V75" t="inlineStr">
        <is>
          <t>https://cdn.shopify.com/s/files/1/0465/2105/7439/files/Products_0038_DSC06250.jpg?v=1788660058|https://cdn.shopify.com/s/files/1/0465/2105/7439/files/Products_0035_DSC06218.jpg?v=1788660058|https://cdn.shopify.com/s/files/1/0465/2105/7439/files/Products_0036_DSC06233.jpg?v=1788660058|https://cdn.shopify.com/s/files/1/0465/2105/7439/files/Products_0037_DSC06227.jpg?v=1788660058|https://cdn.shopify.com/s/files/1/0465/2105/7439/files/Products_0039_DSC06257.jpg?v=1788660058</t>
        </is>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5" t="inlineStr">
        <is>
          <t>Three-Piece Suits</t>
        </is>
      </c>
      <c r="AB75">
        <v>1</v>
      </c>
      <c r="AH75" t="inlineStr">
        <is>
          <t>SE10005</t>
        </is>
      </c>
    </row>
    <row r="76">
      <c r="A76" t="inlineStr">
        <is>
          <t>CPcda670d184a4</t>
        </is>
      </c>
      <c r="B76" t="inlineStr">
        <is>
          <t>Ready-to-Wear</t>
        </is>
      </c>
      <c r="D76" t="inlineStr">
        <is>
          <t>Virelle - 3pc</t>
        </is>
      </c>
      <c r="E76" t="inlineStr">
        <is>
          <t>Virelle - 3pc. Cash on Delivery Payment method is not available for International Customers.
Product Details:
Outfit description
A soft lilac 3-piece unstitched ensemble, featuring a lawn shirt adorned with delicate floral prints and intricate pink-toned embroidery along the neckline. Printed floral borders and scalloped detailing accent the sleeves and hem, paired with cotton trousers scattered with dainty motifs. A flowing chiffon dupatta completes the look with oversized botanical florals in soft pink, lavender, green, and warm ochre tones.
Product detail
RTW - 3 PC
Shirt: Standard Length Shirt (Lawn)
Dupatta: 4 side Finished Dupatta (Dupatta)
Trouser: Culottes (Cotton)
SKU: RTW-CSL34S26-03
Color: Lilac
DISCLAIMER
The actual color may slightly vary from the images shown on website. For details please review the disclaimer section.
Available Options:
Color: Lilac
Size: XS, S, M, L</t>
        </is>
      </c>
      <c r="F76" t="inlineStr">
        <is>
          <t>Seran</t>
        </is>
      </c>
      <c r="I76" t="inlineStr">
        <is>
          <t>new</t>
        </is>
      </c>
      <c r="K76" t="n">
        <v>10990</v>
      </c>
      <c r="M76" t="inlineStr">
        <is>
          <t>RTW-CSL34S26-03</t>
        </is>
      </c>
      <c r="N76" t="inlineStr">
        <is>
          <t>https://cdn.shopify.com/s/files/1/0465/2105/7439/files/Products_0049_DSC06088.jpg?v=1788660851</t>
        </is>
      </c>
      <c r="P76" t="inlineStr">
        <is>
          <t>CG33a174c20056,CG5e3e7cf5a3dd</t>
        </is>
      </c>
      <c r="Q76" t="inlineStr">
        <is>
          <t>yes</t>
        </is>
      </c>
      <c r="R76" t="inlineStr">
        <is>
          <t>https://seran.com.pk/products/virelle-3pc</t>
        </is>
      </c>
      <c r="T76" t="inlineStr">
        <is>
          <t>https://cdn.shopify.com/s/files/1/0465/2105/7439/files/Products_0049_DSC06088.jpg?v=1788660851</t>
        </is>
      </c>
      <c r="U76" t="inlineStr">
        <is>
          <t>https://cdn.shopify.com/s/files/1/0465/2105/7439/files/Products_0049_DSC06088.jpg?v=1788660851</t>
        </is>
      </c>
      <c r="V76" t="inlineStr">
        <is>
          <t>https://cdn.shopify.com/s/files/1/0465/2105/7439/files/Products_0049_DSC06088.jpg?v=1788660851|https://cdn.shopify.com/s/files/1/0465/2105/7439/files/Products_0046_DSC06062.jpg?v=1788660850|https://cdn.shopify.com/s/files/1/0465/2105/7439/files/Products_0047_DSC06078.jpg?v=1788660850|https://cdn.shopify.com/s/files/1/0465/2105/7439/files/Products_0048_DSC06072.jpg?v=1788660850|https://cdn.shopify.com/s/files/1/0465/2105/7439/files/Products_0050_DSC06148.jpg?v=1788660851</t>
        </is>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6" t="inlineStr">
        <is>
          <t>Three-Piece Suits</t>
        </is>
      </c>
      <c r="AB76">
        <v>1</v>
      </c>
      <c r="AH76" t="inlineStr">
        <is>
          <t>SE10005</t>
        </is>
      </c>
    </row>
    <row r="77">
      <c r="A77" t="inlineStr">
        <is>
          <t>CP18a7129e8f03</t>
        </is>
      </c>
      <c r="B77" t="inlineStr">
        <is>
          <t>Ready-to-Wear</t>
        </is>
      </c>
      <c r="D77" t="inlineStr">
        <is>
          <t>Ziyle - 3pc</t>
        </is>
      </c>
      <c r="E77" t="inlineStr">
        <is>
          <t>Ziyle - 3pc. Cash on Delivery Payment method is not available for International Customers.
Product Details:
Outfit description
A classic black 3-piece unstitched ensemble, featuring a lawn shirt with delicate floral prints and intricate multi-tonal embroidery along the neckline, sleeves, and hem. Scalloped embroidered detailing adds a refined finish, while the cotton trousers complement the look. Paired with a flowing chiffon dupatta in rich berry and botanical prints, Zielle brings depth and elegance to everyday dressing.
Product detail
RTW - 3 PC
Shirt: Short Length Shirt (Lawn)
Dupatta: 4 side Finished Dupatta (Chiffon)
Trouser: Shalwar (Cotton)
SKU: RTW-CSL34S26-04
Color: Black
DISCLAIMER
The actual color may slightly vary from the images shown on website. For details please review the disclaimer section.
Available Options:
Color: Black
Size: XS, S, M, L</t>
        </is>
      </c>
      <c r="F77" t="inlineStr">
        <is>
          <t>Seran</t>
        </is>
      </c>
      <c r="I77" t="inlineStr">
        <is>
          <t>new</t>
        </is>
      </c>
      <c r="K77" t="n">
        <v>10990</v>
      </c>
      <c r="M77" t="inlineStr">
        <is>
          <t>RTW-CSL34S26-04</t>
        </is>
      </c>
      <c r="N77" t="inlineStr">
        <is>
          <t>https://cdn.shopify.com/s/files/1/0465/2105/7439/files/Products_0060_DSC05984.jpg?v=1788661205</t>
        </is>
      </c>
      <c r="P77" t="inlineStr">
        <is>
          <t>CG7d8c9441190e,CGf1a8eaf27fc8</t>
        </is>
      </c>
      <c r="Q77" t="inlineStr">
        <is>
          <t>yes</t>
        </is>
      </c>
      <c r="R77" t="inlineStr">
        <is>
          <t>https://seran.com.pk/products/ziyle-3pc</t>
        </is>
      </c>
      <c r="T77" t="inlineStr">
        <is>
          <t>https://cdn.shopify.com/s/files/1/0465/2105/7439/files/Products_0060_DSC05984.jpg?v=1788661205</t>
        </is>
      </c>
      <c r="U77" t="inlineStr">
        <is>
          <t>https://cdn.shopify.com/s/files/1/0465/2105/7439/files/Products_0060_DSC05984.jpg?v=1788661205</t>
        </is>
      </c>
      <c r="V77" t="inlineStr">
        <is>
          <t>https://cdn.shopify.com/s/files/1/0465/2105/7439/files/Products_0060_DSC05984.jpg?v=1788661205|https://cdn.shopify.com/s/files/1/0465/2105/7439/files/Products_0057_DSC05943.jpg?v=1788661204|https://cdn.shopify.com/s/files/1/0465/2105/7439/files/Products_0058_DSC05955.jpg?v=1788661204|https://cdn.shopify.com/s/files/1/0465/2105/7439/files/Products_0059_DSC05947.jpg?v=1788661205|https://cdn.shopify.com/s/files/1/0465/2105/7439/files/Products_0061_DSC05988.jpg?v=1788661204|https://cdn.shopify.com/s/files/1/0465/2105/7439/files/Products_0062_DSC05991.jpg?v=1788661205|https://cdn.shopify.com/s/files/1/0465/2105/7439/files/Products_0063_DSC05995.jpg?v=1788661204</t>
        </is>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7" t="inlineStr">
        <is>
          <t>Three-Piece Suits</t>
        </is>
      </c>
      <c r="AB77">
        <v>1</v>
      </c>
      <c r="AH77" t="inlineStr">
        <is>
          <t>SE10005</t>
        </is>
      </c>
    </row>
    <row r="78">
      <c r="A78" t="inlineStr">
        <is>
          <t>CP073c67643c2a</t>
        </is>
      </c>
      <c r="B78" t="inlineStr">
        <is>
          <t>Ready-to-Wear</t>
        </is>
      </c>
      <c r="D78" t="inlineStr">
        <is>
          <t>Cerise - 3 pc</t>
        </is>
      </c>
      <c r="E78" t="inlineStr">
        <is>
          <t>Cerise - 3 pc. Cash on Delivery Payment method is not available for International Customers.
Product Details:
Outfit description
Cerise is a deep red lawn ensemble adorned with delicate floral embroidery in soft ivory tones. The front and hem feature finely detailed work, while the sleeves are finished with scalloped embroidered edges. It is paired with matching cotton trousers and a printed chanderi silk dupatta, adding contrast and graceful fluidity to
the silhouette.
Product detail
RTW - 3 PC
Shirt: Long Length Shirt (Lawn)
Trouser: Straight Trouser (Cotton)
Dupatta: 4 Side Finished Dupatta (Silk)
SKU: RTW-LXV1S26-05
Color: Deep Red
DISCLAIMER
The actual color may slightly vary from the images shown on website. For details please review the disclaimer section.
Available Options:
Color: Deep Red
Size: XS, S, M, L</t>
        </is>
      </c>
      <c r="F78" t="inlineStr">
        <is>
          <t>Seran</t>
        </is>
      </c>
      <c r="I78" t="inlineStr">
        <is>
          <t>new</t>
        </is>
      </c>
      <c r="K78" t="n">
        <v>13990</v>
      </c>
      <c r="L78" t="n">
        <v>11192</v>
      </c>
      <c r="M78" t="inlineStr">
        <is>
          <t>RTW-LXV1S26-05</t>
        </is>
      </c>
      <c r="N78" t="inlineStr">
        <is>
          <t>https://cdn.shopify.com/s/files/1/0465/2105/7439/files/4_0b13059b-b331-4fff-8dac-57dd7eaf8f38.png?v=1777011124</t>
        </is>
      </c>
      <c r="P78" t="inlineStr">
        <is>
          <t>CG825c621cb372,CG2ec8df42c32b</t>
        </is>
      </c>
      <c r="Q78" t="inlineStr">
        <is>
          <t>yes</t>
        </is>
      </c>
      <c r="R78" t="inlineStr">
        <is>
          <t>https://seran.com.pk/products/cerise-3-pc</t>
        </is>
      </c>
      <c r="S78" t="n">
        <v>11192</v>
      </c>
      <c r="T78" t="inlineStr">
        <is>
          <t>https://cdn.shopify.com/s/files/1/0465/2105/7439/files/4_0b13059b-b331-4fff-8dac-57dd7eaf8f38.png?v=1777011124</t>
        </is>
      </c>
      <c r="U78" t="inlineStr">
        <is>
          <t>https://cdn.shopify.com/s/files/1/0465/2105/7439/files/4_0b13059b-b331-4fff-8dac-57dd7eaf8f38.png?v=1777011124</t>
        </is>
      </c>
      <c r="V78" t="inlineStr">
        <is>
          <t>https://cdn.shopify.com/s/files/1/0465/2105/7439/files/4_0b13059b-b331-4fff-8dac-57dd7eaf8f38.png?v=1777011124|https://cdn.shopify.com/s/files/1/0465/2105/7439/files/1_07334ee5-461c-4290-994e-ffc99be49491.png?v=1777011124|https://cdn.shopify.com/s/files/1/0465/2105/7439/files/2_edc9df82-c080-436a-be83-a1cefc8d78d2.png?v=1777011124|https://cdn.shopify.com/s/files/1/0465/2105/7439/files/3_857a9586-934f-496e-94a7-531f47091429.png?v=1777011124|https://cdn.shopify.com/s/files/1/0465/2105/7439/files/5_f4c81aad-d96a-4890-a821-8e51ec280838.png?v=1777011124|https://cdn.shopify.com/s/files/1/0465/2105/7439/files/6_b3045306-260e-49b9-a2e0-62578595b18a.png?v=1777011124</t>
        </is>
      </c>
      <c r="W78" t="n">
        <v>20</v>
      </c>
      <c r="X78" t="inlineStr">
        <is>
          <t>20% Off</t>
        </is>
      </c>
      <c r="Y78" t="inlineStr">
        <is>
          <t>calculated_from_prices</t>
        </is>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 t="inlineStr">
        <is>
          <t>Three-Piece Suits</t>
        </is>
      </c>
      <c r="AB78">
        <v>1</v>
      </c>
      <c r="AH78" t="inlineStr">
        <is>
          <t>SE10005</t>
        </is>
      </c>
    </row>
    <row r="79">
      <c r="A79" t="inlineStr">
        <is>
          <t>CP324ffac24ec7</t>
        </is>
      </c>
      <c r="B79" t="inlineStr">
        <is>
          <t>Ready-to-Wear</t>
        </is>
      </c>
      <c r="D79" t="inlineStr">
        <is>
          <t>Elisa - 3pc</t>
        </is>
      </c>
      <c r="E79" t="inlineStr">
        <is>
          <t>Elisa - 3pc. Cash on Delivery Payment method is not available for International Customers.
Product Details:
Outfit description
An ivory 3-piece unstitched ensemble, crafted in breathable lawn with delicate floral embroidery in soft teal, sage, and butter-yellow tones. Intricate embroidered details frame the neckline, sleeves, and hem, while scattered motifs add a subtle finish throughout. Paired with cotton trousers featuring an embroidered floral border and a printed silk dupatta in soft pastel botanicals, Elisa brings a fresh, refined feel to everyday dressing.
Product detail
RTW - 3 PC
Shirt: Long Length Shirt (Lawn)
Dupatta: 4 side Finished Dupatta (Silk)
Trouser: Culottes (Cotton)
SKU: RTW-CSL34S26-05
Color: Ivory
DISCLAIMER
The actual color may slightly vary from the images shown on website. For details please review the disclaimer section.
Available Options:
Color: Ivory
Size: XS, S, M, L</t>
        </is>
      </c>
      <c r="F79" t="inlineStr">
        <is>
          <t>Seran</t>
        </is>
      </c>
      <c r="I79" t="inlineStr">
        <is>
          <t>new</t>
        </is>
      </c>
      <c r="K79" t="n">
        <v>11990</v>
      </c>
      <c r="M79" t="inlineStr">
        <is>
          <t>RTW-CSL34S26-05</t>
        </is>
      </c>
      <c r="N79" t="inlineStr">
        <is>
          <t>https://cdn.shopify.com/s/files/1/0465/2105/7439/files/Products_0019_DSC06445.jpg?v=1788662076</t>
        </is>
      </c>
      <c r="P79" t="inlineStr">
        <is>
          <t>CG35aca97b74f3,CG98c95b1e8784</t>
        </is>
      </c>
      <c r="Q79" t="inlineStr">
        <is>
          <t>yes</t>
        </is>
      </c>
      <c r="R79" t="inlineStr">
        <is>
          <t>https://seran.com.pk/products/elisa-3pc</t>
        </is>
      </c>
      <c r="T79" t="inlineStr">
        <is>
          <t>https://cdn.shopify.com/s/files/1/0465/2105/7439/files/Products_0019_DSC06445.jpg?v=1788662076</t>
        </is>
      </c>
      <c r="U79" t="inlineStr">
        <is>
          <t>https://cdn.shopify.com/s/files/1/0465/2105/7439/files/Products_0019_DSC06445.jpg?v=1788662076</t>
        </is>
      </c>
      <c r="V79" t="inlineStr">
        <is>
          <t>https://cdn.shopify.com/s/files/1/0465/2105/7439/files/Products_0019_DSC06445.jpg?v=1788662076|https://cdn.shopify.com/s/files/1/0465/2105/7439/files/Products_0014_DSC06418.jpg?v=1788662077|https://cdn.shopify.com/s/files/1/0465/2105/7439/files/Products_0015_DSC06432.jpg?v=1788662077|https://cdn.shopify.com/s/files/1/0465/2105/7439/files/Products_0016_DSC06421.jpg?v=1788662076|https://cdn.shopify.com/s/files/1/0465/2105/7439/files/Products_0020_DSC06455.jpg?v=1788662077|https://cdn.shopify.com/s/files/1/0465/2105/7439/files/Products_0018_DSC06457.jpg?v=1788662077|https://cdn.shopify.com/s/files/1/0465/2105/7439/files/Products_0017_DSC06459.jpg?v=1788662077</t>
        </is>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 t="inlineStr">
        <is>
          <t>Three-Piece Suits</t>
        </is>
      </c>
      <c r="AB79">
        <v>1</v>
      </c>
      <c r="AH79" t="inlineStr">
        <is>
          <t>SE10005</t>
        </is>
      </c>
    </row>
    <row r="80">
      <c r="A80" t="inlineStr">
        <is>
          <t>CP60973889ea0b</t>
        </is>
      </c>
      <c r="B80" t="inlineStr">
        <is>
          <t>Ready-to-Wear</t>
        </is>
      </c>
      <c r="D80" t="inlineStr">
        <is>
          <t>Zelia - 3pc</t>
        </is>
      </c>
      <c r="E80" t="inlineStr">
        <is>
          <t>Zelia - 3pc. Cash on Delivery Payment method is not available for International Customers.
Product Details:
Outfit description
A fresh lime-yellow 3-piece unstitched ensemble, crafted in breathable lawn with delicate floral embroidery in soft sage, ivory, and deep blue accents. The shirt features an embroidered neckline, scattered botanical motifs, and intricate detailing along the sleeves and hem. Paired with printed cotton trousers and a statement silk dupatta featuring bold florals and graphic borders, Zelia brings a vibrant yet refined touch to everyday dressing.
Product detail
RTW - 3 PC
Shirt: Long Length Shirt (Lawn)
Dupatta: 4 side Finished Dupatta (Silk)
Trouser: Culottes (Cotton)
SKU: RTW-CSL34S26-06
Color: Lime Yellow
DISCLAIMER
The actual color may slightly vary from the images shown on website. For details please review the disclaimer section.
Available Options:
Color: Lime Yellow
Size: XS, S, M, L</t>
        </is>
      </c>
      <c r="F80" t="inlineStr">
        <is>
          <t>Seran</t>
        </is>
      </c>
      <c r="I80" t="inlineStr">
        <is>
          <t>new</t>
        </is>
      </c>
      <c r="K80" t="n">
        <v>11990</v>
      </c>
      <c r="M80" t="inlineStr">
        <is>
          <t>RTW-CSL34S26-06</t>
        </is>
      </c>
      <c r="N80" t="inlineStr">
        <is>
          <t>https://cdn.shopify.com/s/files/1/0465/2105/7439/files/Products_0024_DSC06387.jpg?v=1788662731</t>
        </is>
      </c>
      <c r="P80" t="inlineStr">
        <is>
          <t>CG8f9090ec536d,CGabc85bb5350d</t>
        </is>
      </c>
      <c r="Q80" t="inlineStr">
        <is>
          <t>yes</t>
        </is>
      </c>
      <c r="R80" t="inlineStr">
        <is>
          <t>https://seran.com.pk/products/zelia-3pc</t>
        </is>
      </c>
      <c r="T80" t="inlineStr">
        <is>
          <t>https://cdn.shopify.com/s/files/1/0465/2105/7439/files/Products_0024_DSC06387.jpg?v=1788662731</t>
        </is>
      </c>
      <c r="U80" t="inlineStr">
        <is>
          <t>https://cdn.shopify.com/s/files/1/0465/2105/7439/files/Products_0024_DSC06387.jpg?v=1788662731</t>
        </is>
      </c>
      <c r="V80" t="inlineStr">
        <is>
          <t>https://cdn.shopify.com/s/files/1/0465/2105/7439/files/Products_0024_DSC06387.jpg?v=1788662731|https://cdn.shopify.com/s/files/1/0465/2105/7439/files/Products_0021_DSC06364.jpg?v=1788662731|https://cdn.shopify.com/s/files/1/0465/2105/7439/files/Products_0022_DSC06372.jpg?v=1788662731|https://cdn.shopify.com/s/files/1/0465/2105/7439/files/Products_0023_DSC06366.jpg?v=1788662731|https://cdn.shopify.com/s/files/1/0465/2105/7439/files/Products_0025_DSC06396.jpg?v=1788662732</t>
        </is>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0" t="inlineStr">
        <is>
          <t>Three-Piece Suits</t>
        </is>
      </c>
      <c r="AB80">
        <v>1</v>
      </c>
      <c r="AH80" t="inlineStr">
        <is>
          <t>SE10005</t>
        </is>
      </c>
    </row>
    <row r="81">
      <c r="A81" t="inlineStr">
        <is>
          <t>CP5603758285d6</t>
        </is>
      </c>
      <c r="B81" t="inlineStr">
        <is>
          <t>Ready-to-Wear</t>
        </is>
      </c>
      <c r="D81" t="inlineStr">
        <is>
          <t>Celestine - 3 pc</t>
        </is>
      </c>
      <c r="E81" t="inlineStr">
        <is>
          <t>Celestine - 3 pc. Cash on Delivery Payment method is not available for International Customers.
Product Details:
Outfit description
Celestine is a refined black lawn ensemble, featuring delicate floral embroidery in soft silver and deep blue tones. The sleeveless shirt is detailed with fine embroidered motifs and a worked neckline, adding subtle elegance. It is paired with a sheer organza dupatta, beautifully adorned with intricate embroidered borders and scattered motifs, and finished with matching cotton shalwar for a clean, graceful look.
Product detail
RTW - 3 PC
Shirt: Short Length Shirt (Lawn)
with 0.65 meters Plain Black Fabric (Lawn) for sleeves
Trouser: Farshi Shalwar (Cotton)
Dupatta: 4 Side Finished Dupatta (Organza)
SKU: RTW-LXV1S26-06
Color: Black
DISCLAIMER
The actual color may slightly vary from the images shown on website. For details please review the disclaimer section.
Available Options:
Color: Black
Size: XS, S, M, L</t>
        </is>
      </c>
      <c r="F81" t="inlineStr">
        <is>
          <t>Seran</t>
        </is>
      </c>
      <c r="I81" t="inlineStr">
        <is>
          <t>new</t>
        </is>
      </c>
      <c r="K81" t="n">
        <v>14990</v>
      </c>
      <c r="L81" t="n">
        <v>11992</v>
      </c>
      <c r="M81" t="inlineStr">
        <is>
          <t>RTW-LXV1S26-06</t>
        </is>
      </c>
      <c r="N81" t="inlineStr">
        <is>
          <t>https://cdn.shopify.com/s/files/1/0465/2105/7439/files/5_e200ba3e-4796-45b2-96f7-d36197f0be65.png?v=1777011921</t>
        </is>
      </c>
      <c r="P81" t="inlineStr">
        <is>
          <t>CG64d10b8504a8,CG4ea1ca4bd584</t>
        </is>
      </c>
      <c r="Q81" t="inlineStr">
        <is>
          <t>yes</t>
        </is>
      </c>
      <c r="R81" t="inlineStr">
        <is>
          <t>https://seran.com.pk/products/celestine-3-pc</t>
        </is>
      </c>
      <c r="S81" t="n">
        <v>11992</v>
      </c>
      <c r="T81" t="inlineStr">
        <is>
          <t>https://cdn.shopify.com/s/files/1/0465/2105/7439/files/5_e200ba3e-4796-45b2-96f7-d36197f0be65.png?v=1777011921</t>
        </is>
      </c>
      <c r="U81" t="inlineStr">
        <is>
          <t>https://cdn.shopify.com/s/files/1/0465/2105/7439/files/5_e200ba3e-4796-45b2-96f7-d36197f0be65.png?v=1777011921</t>
        </is>
      </c>
      <c r="V81" t="inlineStr">
        <is>
          <t>https://cdn.shopify.com/s/files/1/0465/2105/7439/files/5_e200ba3e-4796-45b2-96f7-d36197f0be65.png?v=1777011921|https://cdn.shopify.com/s/files/1/0465/2105/7439/files/1_f3d5a177-d895-4782-911d-3c77ea967c52.png?v=1777011921|https://cdn.shopify.com/s/files/1/0465/2105/7439/files/2_91d769b6-7fc5-4244-8335-501964f64079.png?v=1777011922|https://cdn.shopify.com/s/files/1/0465/2105/7439/files/3_be6aa32a-7e1a-419f-8ede-0ea4290704b3.png?v=1777011922|https://cdn.shopify.com/s/files/1/0465/2105/7439/files/4_23a69cc9-02bc-48c1-9d6a-b676855cf973.png?v=1777011921|https://cdn.shopify.com/s/files/1/0465/2105/7439/files/6_d0621e23-526a-466a-80e7-e9a2298f8d44.png?v=1777011922</t>
        </is>
      </c>
      <c r="W81" t="n">
        <v>20</v>
      </c>
      <c r="X81" t="inlineStr">
        <is>
          <t>20% Off</t>
        </is>
      </c>
      <c r="Y81" t="inlineStr">
        <is>
          <t>calculated_from_prices</t>
        </is>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1" t="inlineStr">
        <is>
          <t>Three-Piece Suits</t>
        </is>
      </c>
      <c r="AB81">
        <v>1</v>
      </c>
      <c r="AH81" t="inlineStr">
        <is>
          <t>SE10005</t>
        </is>
      </c>
    </row>
    <row r="82">
      <c r="A82" t="inlineStr">
        <is>
          <t>CPf220b45403c9</t>
        </is>
      </c>
      <c r="B82" t="inlineStr">
        <is>
          <t>Ready-to-Wear</t>
        </is>
      </c>
      <c r="D82" t="inlineStr">
        <is>
          <t>Nerelle - 3 pc</t>
        </is>
      </c>
      <c r="E82" t="inlineStr">
        <is>
          <t>Nerelle - 3 pc. Cash on Delivery Payment method is not available for International Customers.
Product Details:
Outfit description
Nerelle is a midnight blue RTW ensemble featuring a lawn shirt with tonal teal embroidery, an elongated neckline, delicate vines, and scattered florals. Intricate borders and scalloped detailing define the sleeves and hem, paired with tailored cotton trousers and a sheer Chanderi silk dupatta with soft botanical prints and flowing borders.
Product detail
RTW - 3 PC
Shirt: Long Length Shirt (Lawn)
Trouser: Straight Trouser (Cotton)
Dupatta: 4 Side Finished Dupatta (Silk)
SKU: RTW-LXV1S26-01
Color: Midnight Blue
DISCLAIMER
The actual color may slightly vary from the images shown on website. For details please review the disclaimer section.
Available Options:
Color: Midnight Blue
Size: XS, S, M, L</t>
        </is>
      </c>
      <c r="F82" t="inlineStr">
        <is>
          <t>Seran</t>
        </is>
      </c>
      <c r="I82" t="inlineStr">
        <is>
          <t>new</t>
        </is>
      </c>
      <c r="K82" t="n">
        <v>14990</v>
      </c>
      <c r="L82" t="n">
        <v>11992</v>
      </c>
      <c r="M82" t="inlineStr">
        <is>
          <t>RTW-LXV1S26-01</t>
        </is>
      </c>
      <c r="N82" t="inlineStr">
        <is>
          <t>https://cdn.shopify.com/s/files/1/0465/2105/7439/files/5_147230cc-9b51-4174-90ac-2af6e08be7cf.png?v=1777008513</t>
        </is>
      </c>
      <c r="P82" t="inlineStr">
        <is>
          <t>CG120c8114bce5,CGe8ce6ad88454</t>
        </is>
      </c>
      <c r="Q82" t="inlineStr">
        <is>
          <t>yes</t>
        </is>
      </c>
      <c r="R82" t="inlineStr">
        <is>
          <t>https://seran.com.pk/products/nerelle-3-pc</t>
        </is>
      </c>
      <c r="S82" t="n">
        <v>11992</v>
      </c>
      <c r="T82" t="inlineStr">
        <is>
          <t>https://cdn.shopify.com/s/files/1/0465/2105/7439/files/5_147230cc-9b51-4174-90ac-2af6e08be7cf.png?v=1777008513</t>
        </is>
      </c>
      <c r="U82" t="inlineStr">
        <is>
          <t>https://cdn.shopify.com/s/files/1/0465/2105/7439/files/5_147230cc-9b51-4174-90ac-2af6e08be7cf.png?v=1777008513</t>
        </is>
      </c>
      <c r="V82" t="inlineStr">
        <is>
          <t>https://cdn.shopify.com/s/files/1/0465/2105/7439/files/5_147230cc-9b51-4174-90ac-2af6e08be7cf.png?v=1777008513|https://cdn.shopify.com/s/files/1/0465/2105/7439/files/1_410e7b9a-e32c-4cd7-af31-d4fcbc77ee7a.png?v=1777008513|https://cdn.shopify.com/s/files/1/0465/2105/7439/files/2_3cfe9578-d8ca-41af-bf74-4a5d63681cce.png?v=1777008513|https://cdn.shopify.com/s/files/1/0465/2105/7439/files/3_71ed773f-6bfb-46cd-b789-559ea65791c8.png?v=1777008513|https://cdn.shopify.com/s/files/1/0465/2105/7439/files/4_e560003f-6c7c-4225-8ab9-68e598aabd8d.png?v=1777008513|https://cdn.shopify.com/s/files/1/0465/2105/7439/files/6_fd799148-cbea-48e9-b5d0-37405c7c13c8.png?v=1777008513</t>
        </is>
      </c>
      <c r="W82" t="n">
        <v>20</v>
      </c>
      <c r="X82" t="inlineStr">
        <is>
          <t>20% Off</t>
        </is>
      </c>
      <c r="Y82" t="inlineStr">
        <is>
          <t>calculated_from_prices</t>
        </is>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2" t="inlineStr">
        <is>
          <t>Three-Piece Suits</t>
        </is>
      </c>
      <c r="AB82">
        <v>1</v>
      </c>
      <c r="AH82" t="inlineStr">
        <is>
          <t>SE10005</t>
        </is>
      </c>
    </row>
    <row r="83">
      <c r="A83" t="inlineStr">
        <is>
          <t>CP272f100df614</t>
        </is>
      </c>
      <c r="B83" t="inlineStr">
        <is>
          <t>Ready-to-Wear</t>
        </is>
      </c>
      <c r="D83" t="inlineStr">
        <is>
          <t>Celistra</t>
        </is>
      </c>
      <c r="E83" t="inlineStr">
        <is>
          <t>Celistra. Cash on Delivery Payment method is not available for International Customers.
Product Details:
Outfit description
Bathed in a soft mint aqua hue, Celistra embodies delicate sophistication. The organza shirt is adorned with intricate thread and tilla embroidery in tones of ivory, silver, and icy blue — gracing the neckline, sleeves, and hem with elegant precision. The sheer organza dupatta mirrors the same artistry, with beautifully embroidered borders adding a whisper of luxury. Paired with raw silk trousers that feature refined detailing along the hem, this ensemble blends ethereal charm with graceful modernity — a serene statement of festive elegance.
Product detail
RTW - 3 PC
Shirt: Full Length Shirt (Organza)
Trouser: Culottes (Raw Silk)
Dupatta: Finished Embroidered Dupatta (Organza)
SKU: RTW-FSTV(3)2025-04
Color: Mint Aqua
DISCLAIMER
The actual color may slightly vary from the images shown on website. For details please review the disclaimer section.
Available Options:
Color: Mint Aqua
Size: XS, S, M, L</t>
        </is>
      </c>
      <c r="F83" t="inlineStr">
        <is>
          <t>Seran</t>
        </is>
      </c>
      <c r="I83" t="inlineStr">
        <is>
          <t>new</t>
        </is>
      </c>
      <c r="K83" t="n">
        <v>17490</v>
      </c>
      <c r="L83" t="n">
        <v>12243</v>
      </c>
      <c r="M83" t="inlineStr">
        <is>
          <t>RTW-FSTV(3)2025-04</t>
        </is>
      </c>
      <c r="N83" t="inlineStr">
        <is>
          <t>https://cdn.shopify.com/s/files/1/0465/2105/7439/files/8_ee9819d9-90a1-4514-9180-046ee7f18f6c.jpg?v=1764318277</t>
        </is>
      </c>
      <c r="P83" t="inlineStr">
        <is>
          <t>CG687e36ab534b,CG13152d143990</t>
        </is>
      </c>
      <c r="Q83" t="inlineStr">
        <is>
          <t>yes</t>
        </is>
      </c>
      <c r="R83" t="inlineStr">
        <is>
          <t>https://seran.com.pk/products/celistra</t>
        </is>
      </c>
      <c r="S83" t="n">
        <v>12243</v>
      </c>
      <c r="T83" t="inlineStr">
        <is>
          <t>https://cdn.shopify.com/s/files/1/0465/2105/7439/files/8_ee9819d9-90a1-4514-9180-046ee7f18f6c.jpg?v=1764318277</t>
        </is>
      </c>
      <c r="U83" t="inlineStr">
        <is>
          <t>https://cdn.shopify.com/s/files/1/0465/2105/7439/files/8_ee9819d9-90a1-4514-9180-046ee7f18f6c.jpg?v=1764318277</t>
        </is>
      </c>
      <c r="V83" t="inlineStr">
        <is>
          <t>https://cdn.shopify.com/s/files/1/0465/2105/7439/files/8_ee9819d9-90a1-4514-9180-046ee7f18f6c.jpg?v=1764318277|https://cdn.shopify.com/s/files/1/0465/2105/7439/files/1_9d66a2a5-f8ae-4b51-9137-8a7987cfaea8.jpg?v=1764318237|https://cdn.shopify.com/s/files/1/0465/2105/7439/files/2_307f3931-e83c-4742-ae65-881388f8725f.jpg?v=1764318277|https://cdn.shopify.com/s/files/1/0465/2105/7439/files/4_945067ce-d4da-4e76-b3e2-80f752005ae0.jpg?v=1764318277|https://cdn.shopify.com/s/files/1/0465/2105/7439/files/3_3db55c37-46a0-4cb9-947f-074274286599.jpg?v=1764318277|https://cdn.shopify.com/s/files/1/0465/2105/7439/files/6_87b3325c-4aed-4789-9f25-7f2532699da0.jpg?v=1764318277|https://cdn.shopify.com/s/files/1/0465/2105/7439/files/7_b16052cf-ce6b-4ba4-9775-cb2dd9fe1e5d.jpg?v=1764318277|https://cdn.shopify.com/s/files/1/0465/2105/7439/files/5_d612183c-2e52-4fb5-8bbd-3d4145d6ee0a.jpg?v=1764318277</t>
        </is>
      </c>
      <c r="W83" t="n">
        <v>30</v>
      </c>
      <c r="X83" t="inlineStr">
        <is>
          <t>30% Off</t>
        </is>
      </c>
      <c r="Y83" t="inlineStr">
        <is>
          <t>calculated_from_prices</t>
        </is>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3" t="inlineStr">
        <is>
          <t>Three-Piece Suits</t>
        </is>
      </c>
      <c r="AB83">
        <v>1</v>
      </c>
      <c r="AH83" t="inlineStr">
        <is>
          <t>SE10005</t>
        </is>
      </c>
    </row>
    <row r="84">
      <c r="A84" t="inlineStr">
        <is>
          <t>CP6baa0d5a41e5</t>
        </is>
      </c>
      <c r="B84" t="inlineStr">
        <is>
          <t>Ready-to-Wear</t>
        </is>
      </c>
      <c r="D84" t="inlineStr">
        <is>
          <t>Lagune - 3 pc</t>
        </is>
      </c>
      <c r="E84" t="inlineStr">
        <is>
          <t>Lagune - 3 pc. Cash on Delivery Payment method is not available for International Customers.
Product Details:
Outfit description
A contemporary ode to festive refinement, Lagune is rendered in a rich emerald-teal hue that feels celebratory yet composed — ideal for modern Eid gatherings. The organza shirt is delicately structured, featuring a finely embroidered V neckline framed with intricate silver-toned threadwork that flows downward in elongated floral motifs. Scattered embroidered botanicals are thoughtfully placed across the front, adding depth while preserving airiness, while the back is kept plain for a clean, balanced finish. The sheer organza sleeves are elevated with detailed floral embroidery at the cuffs, finished with layered borders and subtle scalloped edging. The hemline carries a soft scalloped finish, maintaining elegance without heaviness.
It is paired with fluid raw silk wide-leg trousers, tailored clean for structure and graceful movement. Completing the ensemble is a statement silk dupatta, adorned with oversized painterly florals in blush and ivory tones, framed with an ornate border and delicate scalloped finishing — adding romance, movement, and festive softness. Refined, graceful, and meticulously detailed, Lagune captures Eid in its most modern expression.
Product detail
RTW - 3 PC
Shirt: Long Length Shirt (Organza)
Trouser: Flair Trouser (Raw Silk)
Dupatta: 4 Side Finished Dupatta (Silk)
SKU: RTW-FSTVLUM26-02
Color: Emerald Teal
DISCLAIMER
The actual color may slightly vary from the images shown on website. For details please review the disclaimer section.
Available Options:
Color: Emerald Teal
Size: XS, S, M, L</t>
        </is>
      </c>
      <c r="F84" t="inlineStr">
        <is>
          <t>Seran</t>
        </is>
      </c>
      <c r="I84" t="inlineStr">
        <is>
          <t>new</t>
        </is>
      </c>
      <c r="K84" t="n">
        <v>16490</v>
      </c>
      <c r="L84" t="n">
        <v>13192</v>
      </c>
      <c r="M84" t="inlineStr">
        <is>
          <t>RTW-FSTVLUM26-02</t>
        </is>
      </c>
      <c r="N84" t="inlineStr">
        <is>
          <t>https://cdn.shopify.com/s/files/1/0465/2105/7439/files/1_a1e74e8e-2f81-4e1e-8784-c9be018413da.png?v=1773493129</t>
        </is>
      </c>
      <c r="P84" t="inlineStr">
        <is>
          <t>CGdcb21a44e1f7,CG0dd072342f85</t>
        </is>
      </c>
      <c r="Q84" t="inlineStr">
        <is>
          <t>yes</t>
        </is>
      </c>
      <c r="R84" t="inlineStr">
        <is>
          <t>https://seran.com.pk/products/lagune-3-pc</t>
        </is>
      </c>
      <c r="S84" t="n">
        <v>13192</v>
      </c>
      <c r="T84" t="inlineStr">
        <is>
          <t>https://cdn.shopify.com/s/files/1/0465/2105/7439/files/1_a1e74e8e-2f81-4e1e-8784-c9be018413da.png?v=1773493129</t>
        </is>
      </c>
      <c r="U84" t="inlineStr">
        <is>
          <t>https://cdn.shopify.com/s/files/1/0465/2105/7439/files/1_a1e74e8e-2f81-4e1e-8784-c9be018413da.png?v=1773493129</t>
        </is>
      </c>
      <c r="V84" t="inlineStr">
        <is>
          <t>https://cdn.shopify.com/s/files/1/0465/2105/7439/files/1_a1e74e8e-2f81-4e1e-8784-c9be018413da.png?v=1773493129|https://cdn.shopify.com/s/files/1/0465/2105/7439/files/7_1925a1b6-318b-4fcc-8197-f0bd70d5374e.png?v=1773493305|https://cdn.shopify.com/s/files/1/0465/2105/7439/files/2_7c11abf9-f9e8-452a-81b4-1b5492c1afdf.png?v=1773493305|https://cdn.shopify.com/s/files/1/0465/2105/7439/files/3_7dc50bf4-fa6d-4dd2-947e-ae1ed2cdbbd1.png?v=1773493305|https://cdn.shopify.com/s/files/1/0465/2105/7439/files/4_a8614478-4c88-4746-90b5-8081962bb465.png?v=1773493305|https://cdn.shopify.com/s/files/1/0465/2105/7439/files/5_c6dc9b65-4dfc-4d1f-8bf7-30a66ddd7758.png?v=1773493305|https://cdn.shopify.com/s/files/1/0465/2105/7439/files/6_9288ad7d-39dc-4ec5-92ea-99bec5828944.png?v=1773493305</t>
        </is>
      </c>
      <c r="W84" t="n">
        <v>20</v>
      </c>
      <c r="X84" t="inlineStr">
        <is>
          <t>20% Off</t>
        </is>
      </c>
      <c r="Y84" t="inlineStr">
        <is>
          <t>calculated_from_prices</t>
        </is>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4" t="inlineStr">
        <is>
          <t>Three-Piece Suits</t>
        </is>
      </c>
      <c r="AB84">
        <v>1</v>
      </c>
      <c r="AH84" t="inlineStr">
        <is>
          <t>SE10005</t>
        </is>
      </c>
    </row>
    <row r="85">
      <c r="A85" t="inlineStr">
        <is>
          <t>CPdcc923ae6da6</t>
        </is>
      </c>
      <c r="B85" t="inlineStr">
        <is>
          <t>Ready-to-Wear</t>
        </is>
      </c>
      <c r="D85" t="inlineStr">
        <is>
          <t>Seryn - 3 pc</t>
        </is>
      </c>
      <c r="E85" t="inlineStr">
        <is>
          <t>Seryn - 3 pc. Cash on Delivery Payment method is not available for International Customers.
Product Details:
Outfit description
Seryn is a deep midnight-blue velvet ensemble, detailed with delicate all over embroidery in silver and icy blue tones. The shirt features refined floral vines, scalloped neckline embroidery, and embroidered borders along the sleeves and hem, creating a graceful, elongated silhouette. It is paired with a net dupatta, lightly embroidered with fine motifs and finished with a coordinated border for soft movement. The look is completed with plain raw silk trousers, keeping the focus on the richness of the velvet and embroidery. Designed for festive evenings, Seryn embodies quiet elegance and modern sophistication.
Product detail
RTW - 3 PC
Shirt: Full Length Shirt (Micro 9000 - Velvet)
Dupatta: Finished Embroidered Dupatta (Net)
Trouser: Narrow Trouser (Raw Silk)
SKU: RTW-LXVLHW25-03
Color: Deep Midnight-Blue
DISCLAIMER
The actual color may slightly vary from the images shown on website. For details please review the disclaimer section.
Available Options:
Color: Deep Midnight-Blue
Size: XS, S, M, L</t>
        </is>
      </c>
      <c r="F85" t="inlineStr">
        <is>
          <t>Seran</t>
        </is>
      </c>
      <c r="I85" t="inlineStr">
        <is>
          <t>new</t>
        </is>
      </c>
      <c r="K85" t="n">
        <v>18990</v>
      </c>
      <c r="L85" t="n">
        <v>13293</v>
      </c>
      <c r="M85" t="inlineStr">
        <is>
          <t>RTW-LXVLHW25-03</t>
        </is>
      </c>
      <c r="N85" t="inlineStr">
        <is>
          <t>https://cdn.shopify.com/s/files/1/0465/2105/7439/files/5_486fd22b-5189-454c-8ec9-569faca62ef5.png?v=1766735483</t>
        </is>
      </c>
      <c r="P85" t="inlineStr">
        <is>
          <t>CG8ec8ef9aa693,CG8d29d559b0d1</t>
        </is>
      </c>
      <c r="Q85" t="inlineStr">
        <is>
          <t>yes</t>
        </is>
      </c>
      <c r="R85" t="inlineStr">
        <is>
          <t>https://seran.com.pk/products/seryn-3-pc</t>
        </is>
      </c>
      <c r="S85" t="n">
        <v>13293</v>
      </c>
      <c r="T85" t="inlineStr">
        <is>
          <t>https://cdn.shopify.com/s/files/1/0465/2105/7439/files/5_486fd22b-5189-454c-8ec9-569faca62ef5.png?v=1766735483</t>
        </is>
      </c>
      <c r="U85" t="inlineStr">
        <is>
          <t>https://cdn.shopify.com/s/files/1/0465/2105/7439/files/5_486fd22b-5189-454c-8ec9-569faca62ef5.png?v=1766735483</t>
        </is>
      </c>
      <c r="V85" t="inlineStr">
        <is>
          <t>https://cdn.shopify.com/s/files/1/0465/2105/7439/files/5_486fd22b-5189-454c-8ec9-569faca62ef5.png?v=1766735483|https://cdn.shopify.com/s/files/1/0465/2105/7439/files/1_a4807fb3-4305-4efc-943b-956892fa7500.png?v=1766735472|https://cdn.shopify.com/s/files/1/0465/2105/7439/files/2_114f535c-9572-45af-89b5-ba27b37e1e45.png?v=1766735483|https://cdn.shopify.com/s/files/1/0465/2105/7439/files/3_21765cc7-1f5e-4fb2-b7e4-d0daa8c3cd16.png?v=1766735483|https://cdn.shopify.com/s/files/1/0465/2105/7439/files/4_7057ca55-3df5-439d-9f73-062c4fe50262.png?v=1766735483</t>
        </is>
      </c>
      <c r="W85" t="n">
        <v>30</v>
      </c>
      <c r="X85" t="inlineStr">
        <is>
          <t>30% Off</t>
        </is>
      </c>
      <c r="Y85" t="inlineStr">
        <is>
          <t>calculated_from_prices</t>
        </is>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5" t="inlineStr">
        <is>
          <t>Three-Piece Suits</t>
        </is>
      </c>
      <c r="AB85">
        <v>1</v>
      </c>
      <c r="AH85" t="inlineStr">
        <is>
          <t>SE10005</t>
        </is>
      </c>
    </row>
    <row r="86">
      <c r="A86" t="inlineStr">
        <is>
          <t>CPa2d9806a8214</t>
        </is>
      </c>
      <c r="B86" t="inlineStr">
        <is>
          <t>Ready-to-Wear</t>
        </is>
      </c>
      <c r="D86" t="inlineStr">
        <is>
          <t>Avelene - 3 pc</t>
        </is>
      </c>
      <c r="E86" t="inlineStr">
        <is>
          <t>Avelene - 3 pc. Cash on Delivery Payment method is not available for International Customers.
Product Details:
Outfit description
Avelene is a soft blush RTW ensemble crafted in lawn, delicately adorned with fine resham embroidery across the neckline, sleeves, and hem. Intricate floral motifs and scalloped lace-like borders lend a refined, feminine finish, while subtle scattered embroidery adds quiet texture throughout. Paired with straight cotton trousers and a lightweight chiffon dupatta featuring embroidered detailing and an ornate border,
the look feels graceful, airy, and elegant.
Product detail
RTW - 3 PC
Shirt: Long Length Shirt (Lawn)
Trouser: Straight Trouser (Cotton)
Dupatta: 4 Side Finished Dupatta (Chiffon)
SKU: RTW-LXV1S26-03
Color: Blush Pink
DISCLAIMER
The actual color may slightly vary from the images shown on website. For details please review the disclaimer section.
Available Options:
Color: Blush Pink
Size: XS, S, M, L</t>
        </is>
      </c>
      <c r="F86" t="inlineStr">
        <is>
          <t>Seran</t>
        </is>
      </c>
      <c r="I86" t="inlineStr">
        <is>
          <t>new</t>
        </is>
      </c>
      <c r="K86" t="n">
        <v>16990</v>
      </c>
      <c r="L86" t="n">
        <v>13592</v>
      </c>
      <c r="M86" t="inlineStr">
        <is>
          <t>RTW-LXV1S26-03</t>
        </is>
      </c>
      <c r="N86" t="inlineStr">
        <is>
          <t>https://cdn.shopify.com/s/files/1/0465/2105/7439/files/4_9be5a7ca-ea06-4be0-aa46-b3930f3ba9ef.png?v=1777009821</t>
        </is>
      </c>
      <c r="P86" t="inlineStr">
        <is>
          <t>CG858527817aab,CGa7e63547a988</t>
        </is>
      </c>
      <c r="Q86" t="inlineStr">
        <is>
          <t>yes</t>
        </is>
      </c>
      <c r="R86" t="inlineStr">
        <is>
          <t>https://seran.com.pk/products/avelene-3-pc</t>
        </is>
      </c>
      <c r="S86" t="n">
        <v>13592</v>
      </c>
      <c r="T86" t="inlineStr">
        <is>
          <t>https://cdn.shopify.com/s/files/1/0465/2105/7439/files/4_9be5a7ca-ea06-4be0-aa46-b3930f3ba9ef.png?v=1777009821</t>
        </is>
      </c>
      <c r="U86" t="inlineStr">
        <is>
          <t>https://cdn.shopify.com/s/files/1/0465/2105/7439/files/4_9be5a7ca-ea06-4be0-aa46-b3930f3ba9ef.png?v=1777009821</t>
        </is>
      </c>
      <c r="V86" t="inlineStr">
        <is>
          <t>https://cdn.shopify.com/s/files/1/0465/2105/7439/files/4_9be5a7ca-ea06-4be0-aa46-b3930f3ba9ef.png?v=1777009821|https://cdn.shopify.com/s/files/1/0465/2105/7439/files/1_222eeea9-835b-4c3b-896d-6c936ebd4d1c.png?v=1777009822|https://cdn.shopify.com/s/files/1/0465/2105/7439/files/2_e47df6cc-c96d-40b9-8143-5a0380b504ba.png?v=1777009821|https://cdn.shopify.com/s/files/1/0465/2105/7439/files/3_842b319c-4e9f-410e-8b22-8571e3751b93.png?v=1777009821|https://cdn.shopify.com/s/files/1/0465/2105/7439/files/5_6d402869-720a-4245-931f-63c7ed960fe9.png?v=1777009821|https://cdn.shopify.com/s/files/1/0465/2105/7439/files/6_dcde5a56-a796-4bc9-ad2e-1cf0cf3401fc.png?v=1777009821</t>
        </is>
      </c>
      <c r="W86" t="n">
        <v>20</v>
      </c>
      <c r="X86" t="inlineStr">
        <is>
          <t>20% Off</t>
        </is>
      </c>
      <c r="Y86" t="inlineStr">
        <is>
          <t>calculated_from_prices</t>
        </is>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 t="inlineStr">
        <is>
          <t>Three-Piece Suits</t>
        </is>
      </c>
      <c r="AB86">
        <v>1</v>
      </c>
      <c r="AH86" t="inlineStr">
        <is>
          <t>SE10005</t>
        </is>
      </c>
    </row>
    <row r="87">
      <c r="A87" t="inlineStr">
        <is>
          <t>CPb9a446843b9a</t>
        </is>
      </c>
      <c r="B87" t="inlineStr">
        <is>
          <t>Ready-to-Wear</t>
        </is>
      </c>
      <c r="D87" t="inlineStr">
        <is>
          <t>Azurene - 3 pc</t>
        </is>
      </c>
      <c r="E87" t="inlineStr">
        <is>
          <t>Azurene - 3 pc. Cash on Delivery Payment method is not available for International Customers.
Product Details:
Outfit description
Azurene a soft ivory lawn shirt detailed with delicate blue and butter yellow embroidery along the neckline in a vertical floral composition, complemented by scattered embroidered butis across the surface. The sleeves are finished with intricate embroidered borders and fine scalloped edging, while the hem features a statement curved embroidered design that adds depth and elegance. Paired with a sheer powder blue monar dupatta, adorned with embroidered scalloped edges, and cotton trousers that complete the look with understated refinement, creating a graceful and ensemble.
Product detail
RTW - 3 PC
Shirt: Long Length Shirt (Lawn)
Trouser: Culottes (Cotton)
Dupatta: 4 Side Finished Dupatta (Monar)
SKU: RTW-LXV1S26-08
Color: Soft Ivory
DISCLAIMER
The actual color may slightly vary from the images shown on website. For details please review the disclaimer section.
Available Options:
Color: Soft Ivory
Size: XS, S, M, L</t>
        </is>
      </c>
      <c r="F87" t="inlineStr">
        <is>
          <t>Seran</t>
        </is>
      </c>
      <c r="I87" t="inlineStr">
        <is>
          <t>new</t>
        </is>
      </c>
      <c r="K87" t="n">
        <v>16990</v>
      </c>
      <c r="L87" t="n">
        <v>13592</v>
      </c>
      <c r="M87" t="inlineStr">
        <is>
          <t>RTW-LXV1S26-08</t>
        </is>
      </c>
      <c r="N87" t="inlineStr">
        <is>
          <t>https://cdn.shopify.com/s/files/1/0465/2105/7439/files/4_97f2398e-847a-45aa-8a72-af650dda552d.png?v=1777013335</t>
        </is>
      </c>
      <c r="P87" t="inlineStr">
        <is>
          <t>CG433690c15280,CG20cd2c701495</t>
        </is>
      </c>
      <c r="Q87" t="inlineStr">
        <is>
          <t>yes</t>
        </is>
      </c>
      <c r="R87" t="inlineStr">
        <is>
          <t>https://seran.com.pk/products/azurene-3-pc</t>
        </is>
      </c>
      <c r="S87" t="n">
        <v>13592</v>
      </c>
      <c r="T87" t="inlineStr">
        <is>
          <t>https://cdn.shopify.com/s/files/1/0465/2105/7439/files/4_97f2398e-847a-45aa-8a72-af650dda552d.png?v=1777013335</t>
        </is>
      </c>
      <c r="U87" t="inlineStr">
        <is>
          <t>https://cdn.shopify.com/s/files/1/0465/2105/7439/files/4_97f2398e-847a-45aa-8a72-af650dda552d.png?v=1777013335</t>
        </is>
      </c>
      <c r="V87" t="inlineStr">
        <is>
          <t>https://cdn.shopify.com/s/files/1/0465/2105/7439/files/4_97f2398e-847a-45aa-8a72-af650dda552d.png?v=1777013335|https://cdn.shopify.com/s/files/1/0465/2105/7439/files/1_72a822ec-6a1f-48cc-88c9-871f9a8b06c5.png?v=1777013335|https://cdn.shopify.com/s/files/1/0465/2105/7439/files/2_48c1ef6a-a546-4c29-b502-a7f536570833.png?v=1777013335|https://cdn.shopify.com/s/files/1/0465/2105/7439/files/3_62935e36-bec1-45b5-9ff3-461a3072472f.png?v=1777013335|https://cdn.shopify.com/s/files/1/0465/2105/7439/files/5_58ac467e-9c6a-41b9-bff6-b56d611bd7ef.png?v=1777013335|https://cdn.shopify.com/s/files/1/0465/2105/7439/files/6_ca461539-822a-4ecd-ba60-7e13e835d989.png?v=1777013335|https://cdn.shopify.com/s/files/1/0465/2105/7439/files/7_82f94e52-5041-4899-bd97-ebdea5f4d664.png?v=1777013335</t>
        </is>
      </c>
      <c r="W87" t="n">
        <v>20</v>
      </c>
      <c r="X87" t="inlineStr">
        <is>
          <t>20% Off</t>
        </is>
      </c>
      <c r="Y87" t="inlineStr">
        <is>
          <t>calculated_from_prices</t>
        </is>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 t="inlineStr">
        <is>
          <t>Three-Piece Suits</t>
        </is>
      </c>
      <c r="AB87">
        <v>1</v>
      </c>
      <c r="AH87" t="inlineStr">
        <is>
          <t>SE10005</t>
        </is>
      </c>
    </row>
    <row r="88">
      <c r="A88" t="inlineStr">
        <is>
          <t>CPfc3da13c771f</t>
        </is>
      </c>
      <c r="B88" t="inlineStr">
        <is>
          <t>Ready-to-Wear</t>
        </is>
      </c>
      <c r="D88" t="inlineStr">
        <is>
          <t>Luminelle - 3 pc</t>
        </is>
      </c>
      <c r="E88" t="inlineStr">
        <is>
          <t>Luminelle - 3 pc. Cash on Delivery Payment method is not available for International Customers.
Product Details:
Outfit description
Luminelle is a delicate lawn ensemble in a soft pale yellow, adorned with finely crafted pastel floral embroidery along the center panel. The elongated motifs create a graceful, lengthening effect, while the sleeves feature subtle embroidery and refined finishing details. It is paired with a lightweight monar dupatta, edged with delicate lace for added softness and flow, and completed with cotton trousers for a
clean, elegant silhouette.
Product detail
RTW - 3 PC
Shirt: Long Length Shirt (Lawn)
Trouser: Culottes (Cotton)
Dupatta: 4 Side Finished Dupatta (Monar)
SKU: RTW-LXV1S26-07
Color: Pale Yellow
DISCLAIMER
The actual color may slightly vary from the images shown on website. For details please review the disclaimer section.
Available Options:
Color: Pale Yellow
Size: XS, S, M, L</t>
        </is>
      </c>
      <c r="F88" t="inlineStr">
        <is>
          <t>Seran</t>
        </is>
      </c>
      <c r="I88" t="inlineStr">
        <is>
          <t>new</t>
        </is>
      </c>
      <c r="K88" t="n">
        <v>16990</v>
      </c>
      <c r="L88" t="n">
        <v>13592</v>
      </c>
      <c r="M88" t="inlineStr">
        <is>
          <t>RTW-LXV1S26-07</t>
        </is>
      </c>
      <c r="N88" t="inlineStr">
        <is>
          <t>https://cdn.shopify.com/s/files/1/0465/2105/7439/files/4_58035c46-22d0-4c52-b486-02870dc56291.png?v=1777012859</t>
        </is>
      </c>
      <c r="P88" t="inlineStr">
        <is>
          <t>CGd97f639de100,CG8215218dcb08</t>
        </is>
      </c>
      <c r="Q88" t="inlineStr">
        <is>
          <t>yes</t>
        </is>
      </c>
      <c r="R88" t="inlineStr">
        <is>
          <t>https://seran.com.pk/products/luminelle-3-pc</t>
        </is>
      </c>
      <c r="S88" t="n">
        <v>13592</v>
      </c>
      <c r="T88" t="inlineStr">
        <is>
          <t>https://cdn.shopify.com/s/files/1/0465/2105/7439/files/4_58035c46-22d0-4c52-b486-02870dc56291.png?v=1777012859</t>
        </is>
      </c>
      <c r="U88" t="inlineStr">
        <is>
          <t>https://cdn.shopify.com/s/files/1/0465/2105/7439/files/4_58035c46-22d0-4c52-b486-02870dc56291.png?v=1777012859</t>
        </is>
      </c>
      <c r="V88" t="inlineStr">
        <is>
          <t>https://cdn.shopify.com/s/files/1/0465/2105/7439/files/4_58035c46-22d0-4c52-b486-02870dc56291.png?v=1777012859|https://cdn.shopify.com/s/files/1/0465/2105/7439/files/1_c3973941-9eda-4e29-bb4b-fe400ecd2351.png?v=1777012859|https://cdn.shopify.com/s/files/1/0465/2105/7439/files/2_b18c0b3b-3467-41b0-b7b2-f287eb8e8991.png?v=1777012859|https://cdn.shopify.com/s/files/1/0465/2105/7439/files/3_fe3a2e58-9d79-476b-b22a-b8e60fbcd4a6.png?v=1777012859|https://cdn.shopify.com/s/files/1/0465/2105/7439/files/5_50574078-4cff-4f6c-8a66-bb62b86b7c9e.png?v=1777012859|https://cdn.shopify.com/s/files/1/0465/2105/7439/files/6_54c46970-0f0f-4113-9893-8890d724a688.png?v=1777012859</t>
        </is>
      </c>
      <c r="W88" t="n">
        <v>20</v>
      </c>
      <c r="X88" t="inlineStr">
        <is>
          <t>20% Off</t>
        </is>
      </c>
      <c r="Y88" t="inlineStr">
        <is>
          <t>calculated_from_prices</t>
        </is>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 t="inlineStr">
        <is>
          <t>Three-Piece Suits</t>
        </is>
      </c>
      <c r="AB88">
        <v>1</v>
      </c>
      <c r="AH88" t="inlineStr">
        <is>
          <t>SE10005</t>
        </is>
      </c>
    </row>
    <row r="89">
      <c r="A89" t="inlineStr">
        <is>
          <t>CPf40c1026a384</t>
        </is>
      </c>
      <c r="B89" t="inlineStr">
        <is>
          <t>Ready-to-Wear</t>
        </is>
      </c>
      <c r="D89" t="inlineStr">
        <is>
          <t>Nerys - 3 pc</t>
        </is>
      </c>
      <c r="E89" t="inlineStr">
        <is>
          <t>Nerys - 3 pc. Cash on Delivery Payment method is not available for International Customers.
Product Details:
Outfit description
Nerys features a black velvet shirt adorned with delicate all-over floral embroidery in soft metallic and muted pastel tones, finished with refined borders along the neckline, sleeves, and hem. The organza dupatta is detailed with subtle embroidered motifs and a fine edged finish, adding fluid elegance. It is paired with plain raw silk trousers, accented with delicate scattered motifs on the back, keeping the look balanced while adding a thoughtful detail. Designed for festive wear, Nerys blends modern sophistication with craftsmanship.
Product detail
RTW - 3 PC
Shirt: Short Length Shirt (Micro 9000 - Velvet)
Dupatta: Finished Embroidered Dupatta (Organza)
Trouser: Culottes (Raw Silk)
SKU: RTW-LXVLHW25-01
Color: Black
DISCLAIMER
The actual color may slightly vary from the images shown on website. For details please review the disclaimer section.
Available Options:
Color: Black
Size: XS, S, M, L</t>
        </is>
      </c>
      <c r="F89" t="inlineStr">
        <is>
          <t>Seran</t>
        </is>
      </c>
      <c r="I89" t="inlineStr">
        <is>
          <t>new</t>
        </is>
      </c>
      <c r="K89" t="n">
        <v>19490</v>
      </c>
      <c r="L89" t="n">
        <v>13643</v>
      </c>
      <c r="M89" t="inlineStr">
        <is>
          <t>RTW-LXVLHW25-01</t>
        </is>
      </c>
      <c r="N89" t="inlineStr">
        <is>
          <t>https://cdn.shopify.com/s/files/1/0465/2105/7439/files/3_6c467fbe-292a-4e1e-920d-649fe2e0b7a9.png?v=1766733612</t>
        </is>
      </c>
      <c r="P89" t="inlineStr">
        <is>
          <t>CG1584894cf08e,CG4adee13044ae</t>
        </is>
      </c>
      <c r="Q89" t="inlineStr">
        <is>
          <t>yes</t>
        </is>
      </c>
      <c r="R89" t="inlineStr">
        <is>
          <t>https://seran.com.pk/products/nerys-3-pc</t>
        </is>
      </c>
      <c r="S89" t="n">
        <v>13643</v>
      </c>
      <c r="T89" t="inlineStr">
        <is>
          <t>https://cdn.shopify.com/s/files/1/0465/2105/7439/files/3_6c467fbe-292a-4e1e-920d-649fe2e0b7a9.png?v=1766733612</t>
        </is>
      </c>
      <c r="U89" t="inlineStr">
        <is>
          <t>https://cdn.shopify.com/s/files/1/0465/2105/7439/files/3_6c467fbe-292a-4e1e-920d-649fe2e0b7a9.png?v=1766733612</t>
        </is>
      </c>
      <c r="V89" t="inlineStr">
        <is>
          <t>https://cdn.shopify.com/s/files/1/0465/2105/7439/files/3_6c467fbe-292a-4e1e-920d-649fe2e0b7a9.png?v=1766733612|https://cdn.shopify.com/s/files/1/0465/2105/7439/files/1_b865ee9a-ed2b-475f-a2a8-9c416e120eac.png?v=1766733582|https://cdn.shopify.com/s/files/1/0465/2105/7439/files/2_995102f8-7ab6-40f3-8746-5d6fa42b097c.png?v=1766733612|https://cdn.shopify.com/s/files/1/0465/2105/7439/files/4_4dbdd38d-2870-44ff-bf3a-f0cd1876764c.png?v=1766733582|https://cdn.shopify.com/s/files/1/0465/2105/7439/files/5_4960835c-2ae4-4bbb-aa02-8454e1b8e894.png?v=1766733582</t>
        </is>
      </c>
      <c r="W89" t="n">
        <v>30</v>
      </c>
      <c r="X89" t="inlineStr">
        <is>
          <t>30% Off</t>
        </is>
      </c>
      <c r="Y89" t="inlineStr">
        <is>
          <t>calculated_from_prices</t>
        </is>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 t="inlineStr">
        <is>
          <t>Three-Piece Suits</t>
        </is>
      </c>
      <c r="AB89">
        <v>1</v>
      </c>
      <c r="AH89" t="inlineStr">
        <is>
          <t>SE10005</t>
        </is>
      </c>
    </row>
    <row r="90">
      <c r="A90" t="inlineStr">
        <is>
          <t>CP2ca01b8fbbd6</t>
        </is>
      </c>
      <c r="B90" t="inlineStr">
        <is>
          <t>Ready-to-Wear</t>
        </is>
      </c>
      <c r="D90" t="inlineStr">
        <is>
          <t>Dune - 2 pc</t>
        </is>
      </c>
      <c r="E90" t="inlineStr">
        <is>
          <t>Dune - 2 pc. Cash on Delivery Payment method is not available for International Customers.
Product Details:
Outfit description
Refined and contemporary, Dune is a festive RTW ensemble designed for understated Eid elegance. Crafted in lustrous raw silk, the shirt is rendered in a muted taupe-beige hue — soft, polished, and quietly luxurious. The neckline is finished with delicate embroidered edging that frames the V-cut beautifully, flowing downward in a subtle linear detail that elongates the silhouette. Scattered floral and botanical motifs in sage, antique gold, and soft blue-grey threads are thoughtfully placed across the front, back, and sleeves, creating balance and visual lightness. The hem is richly adorned with an intricate embroidered botanical border, layered with fine floral vines, miniature motifs, and scalloped detailing that grounds the design with festive depth. The wide sleeves are finished with coordinated embroidered borders and clean edging, maintaining structure while preserving fluidity. Paired with straight-cut raw silk trousers, tailored for a seamless fall, Dune delivers modern festive polish — minimal in tone, detailed in craftsmanship, and perfectly suited for Eid gatherings.
Product detail
RTW - 2 PC
Shirt: Long Length Shirt (Raw Silk)
Trouser: Straight Trouser (Raw Silk)
SKU: RTW-FSTVLUM26-01
Color: Taupe Beige
DISCLAIMER
The actual color may slightly vary from the images shown on website. For details please review the disclaimer section.
Available Options:
Color: Taupe Beige
Size: XS, S, M, L</t>
        </is>
      </c>
      <c r="F90" t="inlineStr">
        <is>
          <t>Seran</t>
        </is>
      </c>
      <c r="I90" t="inlineStr">
        <is>
          <t>new</t>
        </is>
      </c>
      <c r="K90" t="n">
        <v>17490</v>
      </c>
      <c r="L90" t="n">
        <v>13992</v>
      </c>
      <c r="M90" t="inlineStr">
        <is>
          <t>RTW-FSTVLUM26-01</t>
        </is>
      </c>
      <c r="N90" t="inlineStr">
        <is>
          <t>https://cdn.shopify.com/s/files/1/0465/2105/7439/files/1_4da538e0-4bc6-4ef1-a193-b8b3d376ea6c.png?v=1773415041</t>
        </is>
      </c>
      <c r="P90" t="inlineStr">
        <is>
          <t>CG949e65cba069,CG0ba6e067637d</t>
        </is>
      </c>
      <c r="Q90" t="inlineStr">
        <is>
          <t>yes</t>
        </is>
      </c>
      <c r="R90" t="inlineStr">
        <is>
          <t>https://seran.com.pk/products/dune-3-pc</t>
        </is>
      </c>
      <c r="S90" t="n">
        <v>13992</v>
      </c>
      <c r="T90" t="inlineStr">
        <is>
          <t>https://cdn.shopify.com/s/files/1/0465/2105/7439/files/1_4da538e0-4bc6-4ef1-a193-b8b3d376ea6c.png?v=1773415041</t>
        </is>
      </c>
      <c r="U90" t="inlineStr">
        <is>
          <t>https://cdn.shopify.com/s/files/1/0465/2105/7439/files/1_4da538e0-4bc6-4ef1-a193-b8b3d376ea6c.png?v=1773415041</t>
        </is>
      </c>
      <c r="V90" t="inlineStr">
        <is>
          <t>https://cdn.shopify.com/s/files/1/0465/2105/7439/files/1_4da538e0-4bc6-4ef1-a193-b8b3d376ea6c.png?v=1773415041|https://cdn.shopify.com/s/files/1/0465/2105/7439/files/3_85a7ed1e-c1a2-4ac4-a88a-f8bdf0be175b.png?v=1773415079|https://cdn.shopify.com/s/files/1/0465/2105/7439/files/2_a03ec403-1b68-4399-b5ed-d5f2a8854b2d.png?v=1773415079|https://cdn.shopify.com/s/files/1/0465/2105/7439/files/6_9741e5ce-f7a8-4f28-8508-a398625be723.png?v=1773415079|https://cdn.shopify.com/s/files/1/0465/2105/7439/files/4_3250d7c8-3739-4550-876b-86223d0d6014.png?v=1773415079|https://cdn.shopify.com/s/files/1/0465/2105/7439/files/5_e4cbb04d-8c15-4216-93c0-a5789c7c3be8.png?v=1773415079</t>
        </is>
      </c>
      <c r="W90" t="n">
        <v>20</v>
      </c>
      <c r="X90" t="inlineStr">
        <is>
          <t>20% Off</t>
        </is>
      </c>
      <c r="Y90" t="inlineStr">
        <is>
          <t>calculated_from_prices</t>
        </is>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0" t="inlineStr">
        <is>
          <t>Two-Piece Suits</t>
        </is>
      </c>
      <c r="AB90">
        <v>1</v>
      </c>
      <c r="AH90" t="inlineStr">
        <is>
          <t>SE10005</t>
        </is>
      </c>
    </row>
    <row r="91">
      <c r="A91" t="inlineStr">
        <is>
          <t>CP50106ad25173</t>
        </is>
      </c>
      <c r="B91" t="inlineStr">
        <is>
          <t>Ready-to-Wear</t>
        </is>
      </c>
      <c r="D91" t="inlineStr">
        <is>
          <t>Alba - 3 pc</t>
        </is>
      </c>
      <c r="E91" t="inlineStr">
        <is>
          <t>Alba - 3 pc. Cash on Delivery Payment method is not available for International Customers.
Product Details:
Outfit description
Alba is rendered in a soft ivory-beige, a luminous neutral suited for refined Eid gatherings. The shirt is crafted in sheer organza layered over a pure raw silk lining, creating a delicate outer finish balanced by a structured inner base. The rounded neckline features a subtle center slit and an elongated vertical embroidered composition of florals and fine vines, worked in tonal ivory thread with silver accents and sequin detailing for understated festive shimmer. Fine scattered motifs are embroidered across the organza surface, while delicate embroidered edging runs along the front panels. The hem is finished with a rich scalloped floral border, adding ceremonial depth. The sheer organza sleeves are intricately embroidered with floral motifs, subtle sequin work, and a refined jaali-inspired lattice pattern at the cuffs, completed with scalloped edging and small hanging embellishments for gentle movement. A matching organza dupatta, lightly adorned with scattered motifs and finished with a shimmering embroidered border, completes the look. Straight-cut raw silk trousers in the same ivory tone provide clean, formal structure.
Alba is a Eid RTW ensemble — luminous, graceful, and meticulously detailed.
Product detail
RTW - 3 PC
Shirt: Short Length Shirt (Organza)
Trouser: Flare Trouser (Raw Silk)
Dupatta: 4 Side Finished Dupatta (Organza)
SKU: RTW-FSTVLUM26-08
Color: Ivory Beige
DISCLAIMER
The actual color may slightly vary from the images shown on website. For details please review the disclaimer section.
Available Options:
Color: Ivory Beige
Size: XS, S, M, L</t>
        </is>
      </c>
      <c r="F91" t="inlineStr">
        <is>
          <t>Seran</t>
        </is>
      </c>
      <c r="I91" t="inlineStr">
        <is>
          <t>new</t>
        </is>
      </c>
      <c r="K91" t="n">
        <v>18990</v>
      </c>
      <c r="L91" t="n">
        <v>15192</v>
      </c>
      <c r="M91" t="inlineStr">
        <is>
          <t>RTW-FSTVLUM26-08</t>
        </is>
      </c>
      <c r="N91" t="inlineStr">
        <is>
          <t>https://cdn.shopify.com/s/files/1/0465/2105/7439/files/1_044c26d1-a5a1-4ca7-b9bc-bc309951d370.png?v=1773552464</t>
        </is>
      </c>
      <c r="P91" t="inlineStr">
        <is>
          <t>CGacfcd983f01b,CG3354aabd3848</t>
        </is>
      </c>
      <c r="Q91" t="inlineStr">
        <is>
          <t>yes</t>
        </is>
      </c>
      <c r="R91" t="inlineStr">
        <is>
          <t>https://seran.com.pk/products/alba-3-pc-1</t>
        </is>
      </c>
      <c r="S91" t="n">
        <v>15192</v>
      </c>
      <c r="T91" t="inlineStr">
        <is>
          <t>https://cdn.shopify.com/s/files/1/0465/2105/7439/files/1_044c26d1-a5a1-4ca7-b9bc-bc309951d370.png?v=1773552464</t>
        </is>
      </c>
      <c r="U91" t="inlineStr">
        <is>
          <t>https://cdn.shopify.com/s/files/1/0465/2105/7439/files/1_044c26d1-a5a1-4ca7-b9bc-bc309951d370.png?v=1773552464</t>
        </is>
      </c>
      <c r="V91" t="inlineStr">
        <is>
          <t>https://cdn.shopify.com/s/files/1/0465/2105/7439/files/1_044c26d1-a5a1-4ca7-b9bc-bc309951d370.png?v=1773552464|https://cdn.shopify.com/s/files/1/0465/2105/7439/files/6_4f6f30a4-c21d-4701-889d-c0909f2511d4.png?v=1773552716|https://cdn.shopify.com/s/files/1/0465/2105/7439/files/2_7cf09b44-195e-445a-835b-9675facb7fa7.png?v=1773552716|https://cdn.shopify.com/s/files/1/0465/2105/7439/files/3_43ce3ea9-60d0-4617-ab69-7c0c3ecd9bee.png?v=1773552716|https://cdn.shopify.com/s/files/1/0465/2105/7439/files/4_d9a0b069-84ff-4f84-9cb7-78adc22f482b.png?v=1773552716|https://cdn.shopify.com/s/files/1/0465/2105/7439/files/5_b791398f-0ac5-4d7b-a043-31077fc8e35c.png?v=1773552716</t>
        </is>
      </c>
      <c r="W91" t="n">
        <v>20</v>
      </c>
      <c r="X91" t="inlineStr">
        <is>
          <t>20% Off</t>
        </is>
      </c>
      <c r="Y91" t="inlineStr">
        <is>
          <t>calculated_from_prices</t>
        </is>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1" t="inlineStr">
        <is>
          <t>Three-Piece Suits</t>
        </is>
      </c>
      <c r="AB91">
        <v>1</v>
      </c>
      <c r="AH91" t="inlineStr">
        <is>
          <t>SE10005</t>
        </is>
      </c>
    </row>
    <row r="92">
      <c r="A92" t="inlineStr">
        <is>
          <t>CP2ce80cf61f9a</t>
        </is>
      </c>
      <c r="B92" t="inlineStr">
        <is>
          <t>Ready-to-Wear</t>
        </is>
      </c>
      <c r="D92" t="inlineStr">
        <is>
          <t>Orelia</t>
        </is>
      </c>
      <c r="E92" t="inlineStr">
        <is>
          <t>Orelia. Cash on Delivery Payment method is not available for International Customers.
Product Details:
Outfit description
Orelia is a festive ensemble crafted in a deep garnet tone that radiates elegance and warmth. The chiffon shirt is adorned with intricate silver-toned embroidery along the neckline, sleeves, and scattered delicately across the front and back, adding a soft glimmer to the rich color. Its matching chiffon dupatta features beautifully embroidered borders, creating a graceful flow with every step. Completing the look, the raw silk trouser is finished with detailed embroidered hems, elevating the outfit with refined texture. Suited to weddings, festive evenings, and celebratory gatherings, Orelia brings together craftsmanship and effortless sophistication.
Product detail
RTW - 3 PC
Shirt: Full Length Shirt (Chiffon)
Trouser: Flared Trouser (Raw Silk)
Dupatta: Finished Embroidered Dupatta (Chiffon)
SKU: RTW-FSTV(3)2025-03
Color: Red
DISCLAIMER
The actual color may slightly vary from the images shown on website. For details please review the disclaimer section.
Available Options:
Color: Red
Size: XS, S, M, L</t>
        </is>
      </c>
      <c r="F92" t="inlineStr">
        <is>
          <t>Seran</t>
        </is>
      </c>
      <c r="I92" t="inlineStr">
        <is>
          <t>new</t>
        </is>
      </c>
      <c r="K92" t="n">
        <v>22490</v>
      </c>
      <c r="L92" t="n">
        <v>15743</v>
      </c>
      <c r="M92" t="inlineStr">
        <is>
          <t>RTW-FSTV(3)2025-03</t>
        </is>
      </c>
      <c r="N92" t="inlineStr">
        <is>
          <t>https://cdn.shopify.com/s/files/1/0465/2105/7439/files/6_fe031b51-41ee-4123-87ab-443acd912740.jpg?v=1764317780</t>
        </is>
      </c>
      <c r="P92" t="inlineStr">
        <is>
          <t>CGa402a1ebb33f,CG221c06099331</t>
        </is>
      </c>
      <c r="Q92" t="inlineStr">
        <is>
          <t>yes</t>
        </is>
      </c>
      <c r="R92" t="inlineStr">
        <is>
          <t>https://seran.com.pk/products/orelia</t>
        </is>
      </c>
      <c r="S92" t="n">
        <v>15743</v>
      </c>
      <c r="T92" t="inlineStr">
        <is>
          <t>https://cdn.shopify.com/s/files/1/0465/2105/7439/files/6_fe031b51-41ee-4123-87ab-443acd912740.jpg?v=1764317780</t>
        </is>
      </c>
      <c r="U92" t="inlineStr">
        <is>
          <t>https://cdn.shopify.com/s/files/1/0465/2105/7439/files/6_fe031b51-41ee-4123-87ab-443acd912740.jpg?v=1764317780</t>
        </is>
      </c>
      <c r="V92" t="inlineStr">
        <is>
          <t>https://cdn.shopify.com/s/files/1/0465/2105/7439/files/6_fe031b51-41ee-4123-87ab-443acd912740.jpg?v=1764317780|https://cdn.shopify.com/s/files/1/0465/2105/7439/files/1_68f5f469-1ed5-4175-96d5-216d1308d833.jpg?v=1764317757|https://cdn.shopify.com/s/files/1/0465/2105/7439/files/2_39d09910-ca8f-44dd-bb90-8caf70879d55.jpg?v=1764317780|https://cdn.shopify.com/s/files/1/0465/2105/7439/files/4_24a74a93-55f0-4f11-bd69-237318a4463f.jpg?v=1764317780|https://cdn.shopify.com/s/files/1/0465/2105/7439/files/3_ec7878ac-c645-479e-988c-fe032cf78be4.jpg?v=1764317780|https://cdn.shopify.com/s/files/1/0465/2105/7439/files/5_0883157e-9258-48a7-8dc2-acb3e74971bd.jpg?v=1764317780|https://cdn.shopify.com/s/files/1/0465/2105/7439/files/7_2f42671e-d342-4b22-a415-fa254fcbc936.jpg?v=1764317757|https://cdn.shopify.com/s/files/1/0465/2105/7439/files/8_9198b275-4e57-43cd-aea3-e742a23ba2d4.jpg?v=1764317756</t>
        </is>
      </c>
      <c r="W92" t="n">
        <v>30</v>
      </c>
      <c r="X92" t="inlineStr">
        <is>
          <t>30% Off</t>
        </is>
      </c>
      <c r="Y92" t="inlineStr">
        <is>
          <t>calculated_from_prices</t>
        </is>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2" t="inlineStr">
        <is>
          <t>Three-Piece Suits</t>
        </is>
      </c>
      <c r="AB92">
        <v>1</v>
      </c>
      <c r="AH92" t="inlineStr">
        <is>
          <t>SE10005</t>
        </is>
      </c>
    </row>
    <row r="93">
      <c r="A93" t="inlineStr">
        <is>
          <t>CP750ef0f2aedd</t>
        </is>
      </c>
      <c r="B93" t="inlineStr">
        <is>
          <t>Ready-to-Wear</t>
        </is>
      </c>
      <c r="D93" t="inlineStr">
        <is>
          <t>Sereia - 3 pc</t>
        </is>
      </c>
      <c r="E93" t="inlineStr">
        <is>
          <t>Sereia - 3 pc. Cash on Delivery Payment method is not available for International Customers.
Product Details:
Outfit description
A refined 3-piece stitched ensemble in a soft pistachio green, featuring a Masoori shirt adorned with intricate tonal embroidery of florals, paisleys, vines and ornamental motifs, accented with delicate sequins. The embroidered neckline, detailed front, scalloped hem and finely worked sleeve borders add an elegant finish. Paired with cotton trousers and an airy organza dupatta, finished with matching
embroidered borders and delicate scattered motifs for an graceful look.
Product detail
RTW - 3 PC
Shirt: Long Length Shirt (Masoori)
Trouser: Culottes (Cotton)
Dupatta: 4-Side finished Dupatta (Organza)
SKU: RTW-LXV2S26-08
Color: Pistachio Green
DISCLAIMER
The actual color may slightly vary from the images shown on website. For details please review the disclaimer section.
Available Options:
Color: Pistachio Green
Size: XS, S, M, L</t>
        </is>
      </c>
      <c r="F93" t="inlineStr">
        <is>
          <t>Seran</t>
        </is>
      </c>
      <c r="I93" t="inlineStr">
        <is>
          <t>new</t>
        </is>
      </c>
      <c r="K93" t="n">
        <v>15990</v>
      </c>
      <c r="M93" t="inlineStr">
        <is>
          <t>RTW-LXV2S26-08</t>
        </is>
      </c>
      <c r="N93" t="inlineStr">
        <is>
          <t>https://cdn.shopify.com/s/files/1/0465/2105/7439/files/3_00bab000-2635-4e3b-be8f-05e33d8b498c.png?v=1790585666</t>
        </is>
      </c>
      <c r="P93" t="inlineStr">
        <is>
          <t>CG6bfd844bb7d3,CG72bc0b2aa8e4</t>
        </is>
      </c>
      <c r="Q93" t="inlineStr">
        <is>
          <t>yes</t>
        </is>
      </c>
      <c r="R93" t="inlineStr">
        <is>
          <t>https://seran.com.pk/products/sereia-3-pc</t>
        </is>
      </c>
      <c r="T93" t="inlineStr">
        <is>
          <t>https://cdn.shopify.com/s/files/1/0465/2105/7439/files/3_00bab000-2635-4e3b-be8f-05e33d8b498c.png?v=1790585666</t>
        </is>
      </c>
      <c r="U93" t="inlineStr">
        <is>
          <t>https://cdn.shopify.com/s/files/1/0465/2105/7439/files/3_00bab000-2635-4e3b-be8f-05e33d8b498c.png?v=1790585666</t>
        </is>
      </c>
      <c r="V93" t="inlineStr">
        <is>
          <t>https://cdn.shopify.com/s/files/1/0465/2105/7439/files/3_00bab000-2635-4e3b-be8f-05e33d8b498c.png?v=1790585666|https://cdn.shopify.com/s/files/1/0465/2105/7439/files/1_6914e828-d65e-4bc7-bb55-3998e8528eaf.png?v=1790585666|https://cdn.shopify.com/s/files/1/0465/2105/7439/files/2_f25bb476-7761-4f1a-ba42-4aa38f0afce0.png?v=1790585666|https://cdn.shopify.com/s/files/1/0465/2105/7439/files/4_5f60b011-8aad-49d8-ab22-cb6911e0a5d9.png?v=1790585666|https://cdn.shopify.com/s/files/1/0465/2105/7439/files/5_dca59343-a879-40bf-a47a-0126054745e8.png?v=1790585666</t>
        </is>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3" t="inlineStr">
        <is>
          <t>Three-Piece Suits</t>
        </is>
      </c>
      <c r="AB93">
        <v>1</v>
      </c>
      <c r="AH93" t="inlineStr">
        <is>
          <t>SE10005</t>
        </is>
      </c>
    </row>
    <row r="94">
      <c r="A94" t="inlineStr">
        <is>
          <t>CPac5c6bec68d6</t>
        </is>
      </c>
      <c r="B94" t="inlineStr">
        <is>
          <t>Ready-to-Wear</t>
        </is>
      </c>
      <c r="D94" t="inlineStr">
        <is>
          <t>Solenne - 3 pc</t>
        </is>
      </c>
      <c r="E94" t="inlineStr">
        <is>
          <t>Solenne - 3 pc. Cash on Delivery Payment method is not available for International Customers.
Product Details:
Outfit description
A soft expression of understated luxury, Leonie features a blush-lilac raw silk shirt with a structured sleeveless silhouette, delicate ivory embroidery along the collar, neckline, side panels and scalloped hem, complemented by subtle embroidered motifs across the front. Paired with fluid raw silk trousers and an airy organza dupatta, detailed with a botanical floral composition in soft lilac, blush, ivory and muted yellow, finished with intricate floral borders. A refined balance of soft hues, delicate craftsmanship and effortless elegance.
Product detail
RTW - 3 PC
Shirt: Short Length Shirt (Raw Silk)
Trouser: Sharara (Raw Silk)
Dupatta: 4-Side finished Dupatta (Organza)
SKU: RTW-LXV2S26-01
Color: Lilac
DISCLAIMER
The actual color may slightly vary from the images shown on website. For details please review the disclaimer section.
Available Options:
Color: Lilac
Size: XS, S, M, L</t>
        </is>
      </c>
      <c r="F94" t="inlineStr">
        <is>
          <t>Seran</t>
        </is>
      </c>
      <c r="I94" t="inlineStr">
        <is>
          <t>new</t>
        </is>
      </c>
      <c r="K94" t="n">
        <v>15990</v>
      </c>
      <c r="M94" t="inlineStr">
        <is>
          <t>RTW-LXV2S26-01</t>
        </is>
      </c>
      <c r="N94" t="inlineStr">
        <is>
          <t>https://cdn.shopify.com/s/files/1/0465/2105/7439/files/2_f8a9837f-2710-434e-8630-56669eb5fe7c.png?v=1790580991</t>
        </is>
      </c>
      <c r="P94" t="inlineStr">
        <is>
          <t>CG6243859701e5,CGb2ca16843d93</t>
        </is>
      </c>
      <c r="Q94" t="inlineStr">
        <is>
          <t>yes</t>
        </is>
      </c>
      <c r="R94" t="inlineStr">
        <is>
          <t>https://seran.com.pk/products/solenne-3-pc</t>
        </is>
      </c>
      <c r="T94" t="inlineStr">
        <is>
          <t>https://cdn.shopify.com/s/files/1/0465/2105/7439/files/2_f8a9837f-2710-434e-8630-56669eb5fe7c.png?v=1790580991</t>
        </is>
      </c>
      <c r="U94" t="inlineStr">
        <is>
          <t>https://cdn.shopify.com/s/files/1/0465/2105/7439/files/2_f8a9837f-2710-434e-8630-56669eb5fe7c.png?v=1790580991</t>
        </is>
      </c>
      <c r="V94" t="inlineStr">
        <is>
          <t>https://cdn.shopify.com/s/files/1/0465/2105/7439/files/2_f8a9837f-2710-434e-8630-56669eb5fe7c.png?v=1790580991|https://cdn.shopify.com/s/files/1/0465/2105/7439/files/1_c0cc4a69-23c9-4257-a101-387be4f0302e.png?v=1790580991|https://cdn.shopify.com/s/files/1/0465/2105/7439/files/3_45adb717-fcbc-46c1-a7c0-a8803bff0e33.png?v=1790580991|https://cdn.shopify.com/s/files/1/0465/2105/7439/files/4_7a7ff8b0-b730-477f-a96d-4dd08ab6917b.png?v=1790580991|https://cdn.shopify.com/s/files/1/0465/2105/7439/files/5_d69c3211-2e28-4733-8b97-9a290c08d09a.png?v=1790580991</t>
        </is>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4" t="inlineStr">
        <is>
          <t>Three-Piece Suits</t>
        </is>
      </c>
      <c r="AB94">
        <v>1</v>
      </c>
      <c r="AH94" t="inlineStr">
        <is>
          <t>SE10005</t>
        </is>
      </c>
    </row>
    <row r="95">
      <c r="A95" t="inlineStr">
        <is>
          <t>CPced6a310ae20</t>
        </is>
      </c>
      <c r="B95" t="inlineStr">
        <is>
          <t>Ready-to-Wear</t>
        </is>
      </c>
      <c r="D95" t="inlineStr">
        <is>
          <t>Vespera - 2 pc</t>
        </is>
      </c>
      <c r="E95" t="inlineStr">
        <is>
          <t>Vespera - 2 pc. Cash on Delivery Payment method is not available for International Customers.
Product Details:
Outfit description
A soft butter-yellow 2-piece luxury prêt ensemble, crafted in raw silk. The shirt features delicate botanical prints in pastel lilac, blush, and green, accented with intricate embroidered lace along the neckline, cuffs, and hem. Fine florals and butterfly motifs bring a playful softness to the design, while scalloped embroidery on the raw silk trousers adds a refined finish.
Product detail
RTW - 2 PC
Shirt: Long Length Shirt (Raw Silk)
Trouser: Straight Trouser (Raw Silk)
SKU: RTW-LXV2S26-02
Color: Butter Yellow
DISCLAIMER
The actual color may slightly vary from the images shown on website. For details please review the disclaimer section.
Available Options:
Color: Butter Yellow
Size: XS, S, M, L</t>
        </is>
      </c>
      <c r="F95" t="inlineStr">
        <is>
          <t>Seran</t>
        </is>
      </c>
      <c r="I95" t="inlineStr">
        <is>
          <t>new</t>
        </is>
      </c>
      <c r="K95" t="n">
        <v>15990</v>
      </c>
      <c r="M95" t="inlineStr">
        <is>
          <t>RTW-LXV2S26-02</t>
        </is>
      </c>
      <c r="N95" t="inlineStr">
        <is>
          <t>https://cdn.shopify.com/s/files/1/0465/2105/7439/files/2_c0c8936c-17b1-426f-9bde-19b3bfbf1397.png?v=1790576843</t>
        </is>
      </c>
      <c r="P95" t="inlineStr">
        <is>
          <t>CG252850445165,CG07de05184811</t>
        </is>
      </c>
      <c r="Q95" t="inlineStr">
        <is>
          <t>yes</t>
        </is>
      </c>
      <c r="R95" t="inlineStr">
        <is>
          <t>https://seran.com.pk/products/vespera-2-pc</t>
        </is>
      </c>
      <c r="T95" t="inlineStr">
        <is>
          <t>https://cdn.shopify.com/s/files/1/0465/2105/7439/files/2_c0c8936c-17b1-426f-9bde-19b3bfbf1397.png?v=1790576843</t>
        </is>
      </c>
      <c r="U95" t="inlineStr">
        <is>
          <t>https://cdn.shopify.com/s/files/1/0465/2105/7439/files/2_c0c8936c-17b1-426f-9bde-19b3bfbf1397.png?v=1790576843</t>
        </is>
      </c>
      <c r="V95" t="inlineStr">
        <is>
          <t>https://cdn.shopify.com/s/files/1/0465/2105/7439/files/2_c0c8936c-17b1-426f-9bde-19b3bfbf1397.png?v=1790576843|https://cdn.shopify.com/s/files/1/0465/2105/7439/files/1_f66dc3dc-fb84-45b5-b82e-87b72b4484dc.png?v=1790576843|https://cdn.shopify.com/s/files/1/0465/2105/7439/files/3_ec874abe-bf4c-41d8-8986-c479ba359da6.png?v=1790576843|https://cdn.shopify.com/s/files/1/0465/2105/7439/files/4_9a1a8eb5-d599-4bdf-aa80-8098292cebc0.png?v=1790576843</t>
        </is>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5" t="inlineStr">
        <is>
          <t>Three-Piece Suits</t>
        </is>
      </c>
      <c r="AB95">
        <v>1</v>
      </c>
      <c r="AH95" t="inlineStr">
        <is>
          <t>SE10005</t>
        </is>
      </c>
    </row>
    <row r="96">
      <c r="A96" t="inlineStr">
        <is>
          <t>CPc49b7e0b81a9</t>
        </is>
      </c>
      <c r="B96" t="inlineStr">
        <is>
          <t>Ready-to-Wear</t>
        </is>
      </c>
      <c r="D96" t="inlineStr">
        <is>
          <t>Avel - 3 pc</t>
        </is>
      </c>
      <c r="E96" t="inlineStr">
        <is>
          <t>Avel - 3 pc. Cash on Delivery Payment method is not available for International Customers.
Product Details:
Outfit description
A refined 3-piece stitched ensemble, crafted in a serene aqua Masoori shirt featuring intricate botanical and floral embroidery in blush pink, ivory and muted sage, enhanced with delicate sequins and fine embellishment. The embroidered front, scalloped hem and statement sleeve cuffs add an elegant artisanal finish. Paired with matching cotton trousers and a lightweight organza dupatta, Avel is an graceful take on contemporary festive dressing.
Product detail
RTW - 3 PC
Shirt: Long Length Shirt (Masoori)
Trouser: Culottes (Cotton)
Dupatta: 4-Side finished Dupatta (Organza)
SKU: RTW-LXV2S26-07
Color: Aqua
DISCLAIMER
The actual color may slightly vary from the images shown on website. For details please review the disclaimer section.
Available Options:
Color: Aqua
Size: XS, S, M, L</t>
        </is>
      </c>
      <c r="F96" t="inlineStr">
        <is>
          <t>Seran</t>
        </is>
      </c>
      <c r="I96" t="inlineStr">
        <is>
          <t>new</t>
        </is>
      </c>
      <c r="K96" t="n">
        <v>16990</v>
      </c>
      <c r="M96" t="inlineStr">
        <is>
          <t>RTW-LXV2S26-07</t>
        </is>
      </c>
      <c r="N96" t="inlineStr">
        <is>
          <t>https://cdn.shopify.com/s/files/1/0465/2105/7439/files/3_e92c75e3-2fda-456e-93a3-fdb73492505d.png?v=1790581983</t>
        </is>
      </c>
      <c r="P96" t="inlineStr">
        <is>
          <t>CGce9928563d20,CG1284f15d7523</t>
        </is>
      </c>
      <c r="Q96" t="inlineStr">
        <is>
          <t>yes</t>
        </is>
      </c>
      <c r="R96" t="inlineStr">
        <is>
          <t>https://seran.com.pk/products/avel-3-pc</t>
        </is>
      </c>
      <c r="T96" t="inlineStr">
        <is>
          <t>https://cdn.shopify.com/s/files/1/0465/2105/7439/files/3_e92c75e3-2fda-456e-93a3-fdb73492505d.png?v=1790581983</t>
        </is>
      </c>
      <c r="U96" t="inlineStr">
        <is>
          <t>https://cdn.shopify.com/s/files/1/0465/2105/7439/files/3_e92c75e3-2fda-456e-93a3-fdb73492505d.png?v=1790581983</t>
        </is>
      </c>
      <c r="V96" t="inlineStr">
        <is>
          <t>https://cdn.shopify.com/s/files/1/0465/2105/7439/files/3_e92c75e3-2fda-456e-93a3-fdb73492505d.png?v=1790581983|https://cdn.shopify.com/s/files/1/0465/2105/7439/files/1_b86e4470-6b29-451c-95d3-1926b4e253db.png?v=1790581983|https://cdn.shopify.com/s/files/1/0465/2105/7439/files/2_e159a222-1d90-4306-b182-9e33b63e145a.png?v=1790581983|https://cdn.shopify.com/s/files/1/0465/2105/7439/files/4_70b17da0-31b2-4a90-bfd0-91abdd577816.png?v=1790581983|https://cdn.shopify.com/s/files/1/0465/2105/7439/files/5_13f8aa00-9ad9-4363-8fc6-840e69fc8828.png?v=1790581983</t>
        </is>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6" t="inlineStr">
        <is>
          <t>Three-Piece Suits</t>
        </is>
      </c>
      <c r="AB96">
        <v>1</v>
      </c>
      <c r="AH96" t="inlineStr">
        <is>
          <t>SE10005</t>
        </is>
      </c>
    </row>
    <row r="97">
      <c r="A97" t="inlineStr">
        <is>
          <t>CPe6badb5a28a5</t>
        </is>
      </c>
      <c r="B97" t="inlineStr">
        <is>
          <t>Ready-to-Wear</t>
        </is>
      </c>
      <c r="D97" t="inlineStr">
        <is>
          <t>Rouge - 3 pc</t>
        </is>
      </c>
      <c r="E97" t="inlineStr">
        <is>
          <t>Rouge - 3 pc. Cash on Delivery Payment method is not available for International Customers.
Product Details:
Outfit description
Rouge is rendered in a deep burgundy-maroon, a rich, regal tone that embodies festive evening elegance. Crafted in premium raw silk, the shirt carries a structured yet fluid drape, enhanced by the fabric’s natural sheen. The neckline is intricately detailed with antique gold thread embroidery, composed in a symmetrical floral arrangement with delicate vine motifs and fine linear borders that subtly elongate the silhouette. Scattered gold embroidered motifs are dispersed across the front
and sleeves, adding dimension and balance. The wide sleeves are finished with subtle gold edging for a polished finish. The hem is richly adorned with an elaborate embroidered border featuring intricate floral and ornamental motifs, layered above a scalloped finish that grounds the look in traditional craftsmanship. Paired with a matching organza dupatta, delicately scattered with gold motifs and framed with a refined embroidered border, the ensemble gains softness and movement. Straight-cut raw silk trousers in the same burgundy tone complete the look with clean, tailored precision. Rouge is a Eid statement — regal, refined, and distinctly festive.
Product detail
RTW - 3 PC
Shirt: Long Length Shirt (Raw Silk)
Trouser: Culottes Trouser (Raw Silk)
Dupatta: 4 Side Finished Dupatta (Organza)
SKU: RTW-FSTVLUM26-05
Color: Burgundy Maroon
DISCLAIMER
The actual color may slightly vary from the images shown on website. For details please review the disclaimer section.
Available Options:
Color: Burgundy Maroon
Size: XS, S, M, L</t>
        </is>
      </c>
      <c r="F97" t="inlineStr">
        <is>
          <t>Seran</t>
        </is>
      </c>
      <c r="I97" t="inlineStr">
        <is>
          <t>new</t>
        </is>
      </c>
      <c r="K97" t="n">
        <v>21990</v>
      </c>
      <c r="L97" t="n">
        <v>17592</v>
      </c>
      <c r="M97" t="inlineStr">
        <is>
          <t>RTW-FSTVLUM26-05</t>
        </is>
      </c>
      <c r="N97" t="inlineStr">
        <is>
          <t>https://cdn.shopify.com/s/files/1/0465/2105/7439/files/1_a99fd693-f5e7-49e9-8905-4e8046945cc4.png?v=1773550297</t>
        </is>
      </c>
      <c r="P97" t="inlineStr">
        <is>
          <t>CGcefe4269ee5b,CGdb5afc6806b3</t>
        </is>
      </c>
      <c r="Q97" t="inlineStr">
        <is>
          <t>yes</t>
        </is>
      </c>
      <c r="R97" t="inlineStr">
        <is>
          <t>https://seran.com.pk/products/rouge-3-pc</t>
        </is>
      </c>
      <c r="S97" t="n">
        <v>17592</v>
      </c>
      <c r="T97" t="inlineStr">
        <is>
          <t>https://cdn.shopify.com/s/files/1/0465/2105/7439/files/1_a99fd693-f5e7-49e9-8905-4e8046945cc4.png?v=1773550297</t>
        </is>
      </c>
      <c r="U97" t="inlineStr">
        <is>
          <t>https://cdn.shopify.com/s/files/1/0465/2105/7439/files/1_a99fd693-f5e7-49e9-8905-4e8046945cc4.png?v=1773550297</t>
        </is>
      </c>
      <c r="V97" t="inlineStr">
        <is>
          <t>https://cdn.shopify.com/s/files/1/0465/2105/7439/files/1_a99fd693-f5e7-49e9-8905-4e8046945cc4.png?v=1773550297|https://cdn.shopify.com/s/files/1/0465/2105/7439/files/7_6fb59085-e8bb-42ae-bff5-6540d01af508.png?v=1773550612|https://cdn.shopify.com/s/files/1/0465/2105/7439/files/2_c470ce68-92a1-4466-b31c-af1f9c88354d.png?v=1773550612|https://cdn.shopify.com/s/files/1/0465/2105/7439/files/6_e5986f8b-8c80-491a-b1a9-903006af023e.png?v=1773550612|https://cdn.shopify.com/s/files/1/0465/2105/7439/files/4_854f22d2-5902-4eca-ae8f-da72ac919d52.png?v=1773550612|https://cdn.shopify.com/s/files/1/0465/2105/7439/files/3_15cc60d9-f0ae-4ce8-a00e-8bf4d348cff1.png?v=1773550612|https://cdn.shopify.com/s/files/1/0465/2105/7439/files/5_9cacf7bb-7e82-42df-ac10-9ba9a2fdbb1f.png?v=1773550612</t>
        </is>
      </c>
      <c r="W97" t="n">
        <v>20</v>
      </c>
      <c r="X97" t="inlineStr">
        <is>
          <t>20% Off</t>
        </is>
      </c>
      <c r="Y97" t="inlineStr">
        <is>
          <t>calculated_from_prices</t>
        </is>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7" t="inlineStr">
        <is>
          <t>Three-Piece Suits</t>
        </is>
      </c>
      <c r="AB97">
        <v>1</v>
      </c>
      <c r="AH97" t="inlineStr">
        <is>
          <t>SE10005</t>
        </is>
      </c>
    </row>
    <row r="98">
      <c r="A98" t="inlineStr">
        <is>
          <t>CP96f8f72d7b22</t>
        </is>
      </c>
      <c r="B98" t="inlineStr">
        <is>
          <t>Ready-to-Wear</t>
        </is>
      </c>
      <c r="D98" t="inlineStr">
        <is>
          <t>Azura - 3 pc</t>
        </is>
      </c>
      <c r="E98" t="inlineStr">
        <is>
          <t>Azura - 3 pc. Cash on Delivery Payment method is not available for International Customers.
Product Details:
Outfit description
A rich plum 3-piece ensemble crafted in lustrous raw silk, featuring delicate floral and botanical embroidery across the shirt, with intricate detailing along the hem and statement sleeves. Paired with understated raw silk trousers and an organza dupatta adorned with vibrant floral motifs and a distinctive geometric border, Azura brings together craftsmanship with a contemporary finish.
Product detail
RTW - 3 PC
Shirt: Long Length Shirt (Raw Silk)
Trouser: Culottes (Raw Silk)
Dupatta: 4-Side finished Dupatta (Organza)
SKU: RTW-LXV2S26-03
Color: Plum
DISCLAIMER
The actual color may slightly vary from the images shown on website. For details please review the disclaimer section.
Available Options:
Color: Plum
Size: XS, S, M, L</t>
        </is>
      </c>
      <c r="F98" t="inlineStr">
        <is>
          <t>Seran</t>
        </is>
      </c>
      <c r="I98" t="inlineStr">
        <is>
          <t>new</t>
        </is>
      </c>
      <c r="K98" t="n">
        <v>17990</v>
      </c>
      <c r="M98" t="inlineStr">
        <is>
          <t>RTW-LXV2S26-03</t>
        </is>
      </c>
      <c r="N98" t="inlineStr">
        <is>
          <t>https://cdn.shopify.com/s/files/1/0465/2105/7439/files/2_88db1e03-f996-4d4c-8675-c7d514f651a7.png?v=1790577929</t>
        </is>
      </c>
      <c r="P98" t="inlineStr">
        <is>
          <t>CG8559184c4a89,CG42544aa58c8b</t>
        </is>
      </c>
      <c r="Q98" t="inlineStr">
        <is>
          <t>yes</t>
        </is>
      </c>
      <c r="R98" t="inlineStr">
        <is>
          <t>https://seran.com.pk/products/azura-3-pc</t>
        </is>
      </c>
      <c r="T98" t="inlineStr">
        <is>
          <t>https://cdn.shopify.com/s/files/1/0465/2105/7439/files/2_88db1e03-f996-4d4c-8675-c7d514f651a7.png?v=1790577929</t>
        </is>
      </c>
      <c r="U98" t="inlineStr">
        <is>
          <t>https://cdn.shopify.com/s/files/1/0465/2105/7439/files/2_88db1e03-f996-4d4c-8675-c7d514f651a7.png?v=1790577929</t>
        </is>
      </c>
      <c r="V98" t="inlineStr">
        <is>
          <t>https://cdn.shopify.com/s/files/1/0465/2105/7439/files/2_88db1e03-f996-4d4c-8675-c7d514f651a7.png?v=1790577929|https://cdn.shopify.com/s/files/1/0465/2105/7439/files/1_ddcb356d-540f-46fc-886a-b953977e5d64.png?v=1790577929|https://cdn.shopify.com/s/files/1/0465/2105/7439/files/3_42d1b569-05ac-420c-bdee-b95d8489983e.png?v=1790577929|https://cdn.shopify.com/s/files/1/0465/2105/7439/files/4_1e4c758f-3064-40f7-9b4c-770653a4ad28.png?v=1790577929|https://cdn.shopify.com/s/files/1/0465/2105/7439/files/5_5db5022e-c047-408a-94ea-0965697c325c.png?v=1790577929</t>
        </is>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8" t="inlineStr">
        <is>
          <t>Three-Piece Suits</t>
        </is>
      </c>
      <c r="AB98">
        <v>1</v>
      </c>
      <c r="AH98" t="inlineStr">
        <is>
          <t>SE10005</t>
        </is>
      </c>
    </row>
    <row r="99">
      <c r="A99" t="inlineStr">
        <is>
          <t>CP89728873e7d7</t>
        </is>
      </c>
      <c r="B99" t="inlineStr">
        <is>
          <t>Ready-to-Wear</t>
        </is>
      </c>
      <c r="D99" t="inlineStr">
        <is>
          <t>Lila - 3 pc</t>
        </is>
      </c>
      <c r="E99" t="inlineStr">
        <is>
          <t>Lila - 3 pc. Cash on Delivery Payment method is not available for International Customers.
Product Details:
Outfit description
Lila is rendered in a refined dusty lilac, a composed hue that captures the quiet elegance of Eid. Tailored in premium raw silk, the shirt offers structure with a graceful fall, creating a silhouette that feels elongated and poised. The neckline is intricately adorned with tonal lilac and silver thread embroidery, arranged in a
vertical composition of delicate florals, paisley accents, and fine geometric motifs. Subtle embroidered borders frame the front panels, while scattered motifs add texture and dimension without excess. The hem is finished with a finely detailed scalloped embroidered border, grounding the design in tradition. The sleeves feature statement sheer organza cuffs, richly embroidered with floral threadwork
and scalloped edging — introducing lightness against the richness of raw silk.
A matching organza dupatta, delicately scattered with embroidered motifs and edged with a refined border, adds softness and movement. Straight-cut raw silk trousers complete the ensemble with clean, polished tailoring. Lila is designed for Eid moments that call for understated distinction — festive, refined, and quietly luminous.
Product detail
RTW - 3 PC
Shirt: Long Length Shirt (Raw Silk)
Trouser: Culottes Trouser (Raw Silk)
Dupatta: 4 Side Finished Dupatta (Organza)
SKU: RTW-FSTVLUM26-04
Color: Lilac
DISCLAIMER
The actual color may slightly vary from the images shown on website. For details please review the disclaimer section.
Available Options:
Color: Lilac
Size: XS, S, M, L</t>
        </is>
      </c>
      <c r="F99" t="inlineStr">
        <is>
          <t>Seran</t>
        </is>
      </c>
      <c r="I99" t="inlineStr">
        <is>
          <t>new</t>
        </is>
      </c>
      <c r="K99" t="n">
        <v>22490</v>
      </c>
      <c r="L99" t="n">
        <v>17992</v>
      </c>
      <c r="M99" t="inlineStr">
        <is>
          <t>RTW-FSTVLUM26-04</t>
        </is>
      </c>
      <c r="N99" t="inlineStr">
        <is>
          <t>https://cdn.shopify.com/s/files/1/0465/2105/7439/files/1_8ade2cf0-6143-4a4a-9866-dc5938fa9f96.png?v=1773548964</t>
        </is>
      </c>
      <c r="P99" t="inlineStr">
        <is>
          <t>CG011ca97f6b89,CGef7c6f70e9c7</t>
        </is>
      </c>
      <c r="Q99" t="inlineStr">
        <is>
          <t>yes</t>
        </is>
      </c>
      <c r="R99" t="inlineStr">
        <is>
          <t>https://seran.com.pk/products/lila-3-pc</t>
        </is>
      </c>
      <c r="S99" t="n">
        <v>17992</v>
      </c>
      <c r="T99" t="inlineStr">
        <is>
          <t>https://cdn.shopify.com/s/files/1/0465/2105/7439/files/1_8ade2cf0-6143-4a4a-9866-dc5938fa9f96.png?v=1773548964</t>
        </is>
      </c>
      <c r="U99" t="inlineStr">
        <is>
          <t>https://cdn.shopify.com/s/files/1/0465/2105/7439/files/1_8ade2cf0-6143-4a4a-9866-dc5938fa9f96.png?v=1773548964</t>
        </is>
      </c>
      <c r="V99" t="inlineStr">
        <is>
          <t>https://cdn.shopify.com/s/files/1/0465/2105/7439/files/1_8ade2cf0-6143-4a4a-9866-dc5938fa9f96.png?v=1773548964|https://cdn.shopify.com/s/files/1/0465/2105/7439/files/6_04a4c778-8fe0-4680-bffc-a5c171cb8639.png?v=1773549662|https://cdn.shopify.com/s/files/1/0465/2105/7439/files/3_c402d177-da8f-4ace-8344-c3b3539ff05e.png?v=1773549662|https://cdn.shopify.com/s/files/1/0465/2105/7439/files/2_5020b3b9-65e0-4dd5-85f5-c1537de85d88.png?v=1773549662|https://cdn.shopify.com/s/files/1/0465/2105/7439/files/4_a8f7ea16-696c-4044-96ec-43921c806981.png?v=1773549662|https://cdn.shopify.com/s/files/1/0465/2105/7439/files/5_42b1ea04-00cd-43eb-9337-ab2eddab5a7f.png?v=1773549662</t>
        </is>
      </c>
      <c r="W99" t="n">
        <v>20</v>
      </c>
      <c r="X99" t="inlineStr">
        <is>
          <t>20% Off</t>
        </is>
      </c>
      <c r="Y99" t="inlineStr">
        <is>
          <t>calculated_from_prices</t>
        </is>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99" t="inlineStr">
        <is>
          <t>Three-Piece Suits</t>
        </is>
      </c>
      <c r="AB99">
        <v>1</v>
      </c>
      <c r="AH99" t="inlineStr">
        <is>
          <t>SE10005</t>
        </is>
      </c>
    </row>
    <row r="100">
      <c r="A100" t="inlineStr">
        <is>
          <t>CP1199e94da7b0</t>
        </is>
      </c>
      <c r="B100" t="inlineStr">
        <is>
          <t>Ready-to-Wear</t>
        </is>
      </c>
      <c r="D100" t="inlineStr">
        <is>
          <t>Rosalie - 3 pc</t>
        </is>
      </c>
      <c r="E100" t="inlineStr">
        <is>
          <t>Rosalie - 3 pc. Cash on Delivery Payment method is not available for International Customers.
Product Details:
Outfit description
Rosalie is rendered in a refined dusty rose pink, a shade that feels soft yet ceremonial for Eid. Crafted in premium raw silk, the shirt carries a graceful drape with a subtle sheen that enhances the richness of the colour. The neckline is intricately adorned with silver-toned thread embroidery, forming a delicate floral frame that extends into a finely detailed front border, creating a clean, elongating line. Fine scattered embroidered motifs are placed thoughtfully across the shirt, maintaining balance and lightness. The sleeves feature ornamental embroidered bands with intricate floral detailing, finished with a scalloped cuff edge for a traditional, feminine touch. Toward the hem, the embroidery becomes more pronounced with a composed floral arrangement and a scalloped embroidered border, grounding the silhouette with festive refinement. The ensemble is paired with a printed organza dupatta, showcasing soft floral artwork and finished with a scalloped edging, adding dimension and airy movement. Straight-cut raw silk
trousers in the same dusty rose tone complete the look with polished simplicity and structure. Rosalie is a Eid RTW statement — soft, graceful, and elegantly detailed.
Product detail
RTW - 3 PC
Shirt: Long Length Shirt (Raw Silk)
Trouser: Culottes Trouser (Raw Silk)
Dupatta: 4 Side Finished Dupatta (Organza)
SKU: RTW-FSTVLUM26-06
Color: Dusty Rose Pink
DISCLAIMER
The actual color may slightly vary from the images shown on website. For details please review the disclaimer section.
Available Options:
Color: Dusty Rose Pink
Size: XS, S, M, L</t>
        </is>
      </c>
      <c r="F100" t="inlineStr">
        <is>
          <t>Seran</t>
        </is>
      </c>
      <c r="I100" t="inlineStr">
        <is>
          <t>new</t>
        </is>
      </c>
      <c r="K100" t="n">
        <v>22490</v>
      </c>
      <c r="L100" t="n">
        <v>17992</v>
      </c>
      <c r="M100" t="inlineStr">
        <is>
          <t>RTW-FSTVLUM26-06</t>
        </is>
      </c>
      <c r="N100" t="inlineStr">
        <is>
          <t>https://cdn.shopify.com/s/files/1/0465/2105/7439/files/1_7b27a5bd-b6d6-4fcc-b59b-0cfd6e6a855b.png?v=1773550969</t>
        </is>
      </c>
      <c r="P100" t="inlineStr">
        <is>
          <t>CG2da55e4e19df,CG7d012608eba7</t>
        </is>
      </c>
      <c r="Q100" t="inlineStr">
        <is>
          <t>yes</t>
        </is>
      </c>
      <c r="R100" t="inlineStr">
        <is>
          <t>https://seran.com.pk/products/rosalie-3-pc</t>
        </is>
      </c>
      <c r="S100" t="n">
        <v>17992</v>
      </c>
      <c r="T100" t="inlineStr">
        <is>
          <t>https://cdn.shopify.com/s/files/1/0465/2105/7439/files/1_7b27a5bd-b6d6-4fcc-b59b-0cfd6e6a855b.png?v=1773550969</t>
        </is>
      </c>
      <c r="U100" t="inlineStr">
        <is>
          <t>https://cdn.shopify.com/s/files/1/0465/2105/7439/files/1_7b27a5bd-b6d6-4fcc-b59b-0cfd6e6a855b.png?v=1773550969</t>
        </is>
      </c>
      <c r="V100" t="inlineStr">
        <is>
          <t>https://cdn.shopify.com/s/files/1/0465/2105/7439/files/1_7b27a5bd-b6d6-4fcc-b59b-0cfd6e6a855b.png?v=1773550969|https://cdn.shopify.com/s/files/1/0465/2105/7439/files/6_a60be8c1-f54e-4046-af90-5ac24b9eed31.png?v=1773551288|https://cdn.shopify.com/s/files/1/0465/2105/7439/files/2_d8adee3f-53d0-4714-b865-34181086bb12.png?v=1773551288|https://cdn.shopify.com/s/files/1/0465/2105/7439/files/5_9302b017-f54e-4696-ace0-97ced2f85172.png?v=1773551288|https://cdn.shopify.com/s/files/1/0465/2105/7439/files/4_8f84dab6-2868-4c4c-987c-bc2a04e5559a.png?v=1773551288|https://cdn.shopify.com/s/files/1/0465/2105/7439/files/3_29aa755c-ec83-4dad-a55c-d42e07180f75.png?v=1773551288</t>
        </is>
      </c>
      <c r="W100" t="n">
        <v>20</v>
      </c>
      <c r="X100" t="inlineStr">
        <is>
          <t>20% Off</t>
        </is>
      </c>
      <c r="Y100" t="inlineStr">
        <is>
          <t>calculated_from_prices</t>
        </is>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0" t="inlineStr">
        <is>
          <t>Three-Piece Suits</t>
        </is>
      </c>
      <c r="AB100">
        <v>1</v>
      </c>
      <c r="AH100" t="inlineStr">
        <is>
          <t>SE10005</t>
        </is>
      </c>
    </row>
    <row r="101">
      <c r="A101" t="inlineStr">
        <is>
          <t>CPdce6f6b7be4d</t>
        </is>
      </c>
      <c r="B101" t="inlineStr">
        <is>
          <t>Ready-to-Wear</t>
        </is>
      </c>
      <c r="D101" t="inlineStr">
        <is>
          <t>Leonie - 3 pc - (A)</t>
        </is>
      </c>
      <c r="E101" t="inlineStr">
        <is>
          <t>Leonie - 3 pc - (A). Cash on Delivery Payment method is not available for International Customers.
Product Details:
Outfit description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Azura is a refined take on contemporary festive dressing.
Product detail
RTW - 3 PC
Shirt: Long Length Shirt (Raw Silk)
Trouser: Culottes (Raw Silk)
Dupatta: 4-Side finished Dupatta (Organza)
SKU: RTW-LXV2S26-04 A
Color: Black with Brown Embroidery
DISCLAIMER
The actual color may slightly vary from the images shown on website. For details please review the disclaimer section.
Available Options:
Color: Black with Brown Embroidery
Size: XS, S, M, L</t>
        </is>
      </c>
      <c r="F101" t="inlineStr">
        <is>
          <t>Seran</t>
        </is>
      </c>
      <c r="I101" t="inlineStr">
        <is>
          <t>new</t>
        </is>
      </c>
      <c r="K101" t="n">
        <v>18990</v>
      </c>
      <c r="M101" t="inlineStr">
        <is>
          <t>RTW-LXV2S26-04 A</t>
        </is>
      </c>
      <c r="N101" t="inlineStr">
        <is>
          <t>https://cdn.shopify.com/s/files/1/0465/2105/7439/files/d3-a_3.png?v=1791637341</t>
        </is>
      </c>
      <c r="P101" t="inlineStr">
        <is>
          <t>CGc0ed59cfe238,CGa016d59f3e9f</t>
        </is>
      </c>
      <c r="Q101" t="inlineStr">
        <is>
          <t>yes</t>
        </is>
      </c>
      <c r="R101" t="inlineStr">
        <is>
          <t>https://seran.com.pk/products/leonie-3-pc</t>
        </is>
      </c>
      <c r="T101" t="inlineStr">
        <is>
          <t>https://cdn.shopify.com/s/files/1/0465/2105/7439/files/d3-a_3.png?v=1791637341</t>
        </is>
      </c>
      <c r="U101" t="inlineStr">
        <is>
          <t>https://cdn.shopify.com/s/files/1/0465/2105/7439/files/d3-a_3.png?v=1791637341</t>
        </is>
      </c>
      <c r="V101" t="inlineStr">
        <is>
          <t>https://cdn.shopify.com/s/files/1/0465/2105/7439/files/d3-a_3.png?v=1791637341|https://cdn.shopify.com/s/files/1/0465/2105/7439/files/d3-a_1.png?v=1791637341|https://cdn.shopify.com/s/files/1/0465/2105/7439/files/d3-a_4.png?v=1791637342|https://cdn.shopify.com/s/files/1/0465/2105/7439/files/d3-a_2.png?v=1791637342</t>
        </is>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1" t="inlineStr">
        <is>
          <t>Three-Piece Suits</t>
        </is>
      </c>
      <c r="AB101">
        <v>1</v>
      </c>
      <c r="AH101" t="inlineStr">
        <is>
          <t>SE10005</t>
        </is>
      </c>
    </row>
    <row r="102">
      <c r="A102" t="inlineStr">
        <is>
          <t>CPc072c0b5b5f6</t>
        </is>
      </c>
      <c r="B102" t="inlineStr">
        <is>
          <t>Ready-to-Wear</t>
        </is>
      </c>
      <c r="D102" t="inlineStr">
        <is>
          <t>Leonie - 3 pc - (B)</t>
        </is>
      </c>
      <c r="E102" t="inlineStr">
        <is>
          <t>Leonie - 3 pc - (B). Cash on Delivery Payment method is not available for International Customers.
Product Details:
Outfit description
A striking 3-piece Lux Pret ensemble crafted in rich black raw silk, elevated with intricate tonal blue floral embroidery. The shirt features an ornate embroidered neckline, statement sleeves, and elaborate floral borders along the front and hem. The back is finished with a distinctive central floral motif, adding an elegant detail from every angle. Paired with raw silk trousers with embroidered borders and a sheer organza dupatta framed with coordinating floral embroidery, Leonie is a refined take on contemporary festive dressing.
Product detail
RTW - 3 PC
Shirt: Long Length Shirt (Raw Silk)
Trouser: Culottes (Raw Silk)
Dupatta: 4-Side finished Dupatta (Organza)
SKU: RTW-LXV2S26-04 B
Color: Black with Blue Embroidery
DISCLAIMER
The actual color may slightly vary from the images shown on website. For details please review the disclaimer section.
Available Options:
Color: Black with Blue Embroidery
Size: XS, S, M, L</t>
        </is>
      </c>
      <c r="F102" t="inlineStr">
        <is>
          <t>Seran</t>
        </is>
      </c>
      <c r="I102" t="inlineStr">
        <is>
          <t>new</t>
        </is>
      </c>
      <c r="K102" t="n">
        <v>18990</v>
      </c>
      <c r="M102" t="inlineStr">
        <is>
          <t>RTW-LXV2S26-04 B</t>
        </is>
      </c>
      <c r="N102" t="inlineStr">
        <is>
          <t>https://cdn.shopify.com/s/files/1/0465/2105/7439/files/2_e78eb4de-19cf-4534-8755-71f629178911.png?v=1790580007</t>
        </is>
      </c>
      <c r="P102" t="inlineStr">
        <is>
          <t>CG65ad3e601af1,CGec9717724705</t>
        </is>
      </c>
      <c r="Q102" t="inlineStr">
        <is>
          <t>yes</t>
        </is>
      </c>
      <c r="R102" t="inlineStr">
        <is>
          <t>https://seran.com.pk/products/leonie-3-pc-b</t>
        </is>
      </c>
      <c r="T102" t="inlineStr">
        <is>
          <t>https://cdn.shopify.com/s/files/1/0465/2105/7439/files/2_e78eb4de-19cf-4534-8755-71f629178911.png?v=1790580007</t>
        </is>
      </c>
      <c r="U102" t="inlineStr">
        <is>
          <t>https://cdn.shopify.com/s/files/1/0465/2105/7439/files/2_e78eb4de-19cf-4534-8755-71f629178911.png?v=1790580007</t>
        </is>
      </c>
      <c r="V102" t="inlineStr">
        <is>
          <t>https://cdn.shopify.com/s/files/1/0465/2105/7439/files/2_e78eb4de-19cf-4534-8755-71f629178911.png?v=1790580007|https://cdn.shopify.com/s/files/1/0465/2105/7439/files/1_81934dd6-1a2f-4d5d-a466-7feb07bda54d.png?v=1790580007|https://cdn.shopify.com/s/files/1/0465/2105/7439/files/3_cdd26360-08bd-4ca1-a95d-cb93d4e6ac6e.png?v=1790580007|https://cdn.shopify.com/s/files/1/0465/2105/7439/files/4_5dfcba21-8105-4a61-9175-215f7819ff27.png?v=1790580007|https://cdn.shopify.com/s/files/1/0465/2105/7439/files/5_50b32327-4e0f-47ca-95f5-30c56d4e8f90.png?v=1790580007|https://cdn.shopify.com/s/files/1/0465/2105/7439/files/6_64b991a4-236a-46c5-88b0-3461b97f9a07.png?v=1790580007</t>
        </is>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2" t="inlineStr">
        <is>
          <t>Three-Piece Suits</t>
        </is>
      </c>
      <c r="AB102">
        <v>1</v>
      </c>
      <c r="AH102" t="inlineStr">
        <is>
          <t>SE10005</t>
        </is>
      </c>
    </row>
    <row r="103">
      <c r="A103" t="inlineStr">
        <is>
          <t>CP64fa3309f99e</t>
        </is>
      </c>
      <c r="B103" t="inlineStr">
        <is>
          <t>Trousers &amp; Bottoms</t>
        </is>
      </c>
      <c r="D103" t="inlineStr">
        <is>
          <t>Shalwar</t>
        </is>
      </c>
      <c r="E103" t="inlineStr">
        <is>
          <t>Shalwar. Cash on Delivery Payment method is not available for International Customers.
Product Details:
Crafted from breathable cotton, this shalwar offers a relaxed silhouette with a refined finish. Delicate ladder lace insertions at the hem add subtle texture and a contemporary touch while maintaining a clean, minimalist aesthetic. Designed for effortless versatility, it pairs beautifully with both printed and embroidered ensembles.
Product detail
RTW - 1 PC
Trouser: Shalwar (Cotton)
SKU: RTW-1PCTROV1S26-04
Color: Black
DISCLAIMER
The actual color may slightly vary from the images shown on website. For details please review the disclaimer section.
Available Options:
Color: Black
Size: XS, S, M, L</t>
        </is>
      </c>
      <c r="F103" t="inlineStr">
        <is>
          <t>Seran</t>
        </is>
      </c>
      <c r="I103" t="inlineStr">
        <is>
          <t>new</t>
        </is>
      </c>
      <c r="K103" t="n">
        <v>2790</v>
      </c>
      <c r="L103" t="n">
        <v>2232</v>
      </c>
      <c r="M103" t="inlineStr">
        <is>
          <t>RTW-1PCTROV1S26-04</t>
        </is>
      </c>
      <c r="N103" t="inlineStr">
        <is>
          <t>https://cdn.shopify.com/s/files/1/0465/2105/7439/files/2_4ce1f0de-65b6-415c-a837-cc7a3b2ee128.png?v=1783226117</t>
        </is>
      </c>
      <c r="P103" t="inlineStr">
        <is>
          <t>CG84054bdd2934,CG4f474b660759</t>
        </is>
      </c>
      <c r="Q103" t="inlineStr">
        <is>
          <t>yes</t>
        </is>
      </c>
      <c r="R103" t="inlineStr">
        <is>
          <t>https://seran.com.pk/products/shalwar</t>
        </is>
      </c>
      <c r="S103" t="n">
        <v>2232</v>
      </c>
      <c r="T103" t="inlineStr">
        <is>
          <t>https://cdn.shopify.com/s/files/1/0465/2105/7439/files/2_4ce1f0de-65b6-415c-a837-cc7a3b2ee128.png?v=1783226117</t>
        </is>
      </c>
      <c r="U103" t="inlineStr">
        <is>
          <t>https://cdn.shopify.com/s/files/1/0465/2105/7439/files/2_4ce1f0de-65b6-415c-a837-cc7a3b2ee128.png?v=1783226117</t>
        </is>
      </c>
      <c r="V103" t="inlineStr">
        <is>
          <t>https://cdn.shopify.com/s/files/1/0465/2105/7439/files/2_4ce1f0de-65b6-415c-a837-cc7a3b2ee128.png?v=1783226117|https://cdn.shopify.com/s/files/1/0465/2105/7439/files/3_81d55ff6-2001-4414-9539-9adbd60f5364.png?v=1783226117|https://cdn.shopify.com/s/files/1/0465/2105/7439/files/1_64c4d8b3-dd41-427f-82d0-4434f1ab06b3.png?v=1783226116</t>
        </is>
      </c>
      <c r="W103" t="n">
        <v>20</v>
      </c>
      <c r="X103" t="inlineStr">
        <is>
          <t>20% Off</t>
        </is>
      </c>
      <c r="Y103" t="inlineStr">
        <is>
          <t>calculated_from_prices</t>
        </is>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3" t="inlineStr">
        <is>
          <t>Shalwars</t>
        </is>
      </c>
      <c r="AB103">
        <v>1</v>
      </c>
      <c r="AH103" t="inlineStr">
        <is>
          <t>SE10005</t>
        </is>
      </c>
    </row>
    <row r="104">
      <c r="A104" t="inlineStr">
        <is>
          <t>CPa2cebacee0ae</t>
        </is>
      </c>
      <c r="B104" t="inlineStr">
        <is>
          <t>Trousers &amp; Bottoms</t>
        </is>
      </c>
      <c r="D104" t="inlineStr">
        <is>
          <t>Skinny Shalwar</t>
        </is>
      </c>
      <c r="E104" t="inlineStr">
        <is>
          <t>Skinny Shalwar. Cash on Delivery Payment method is not available for International Customers.
Product Details:
Crafted from breathable cotton, this skinny-fit shalwar is elevated with delicate pin tuck detailing and fine fagoting accents at the hem. A softly scalloped finish adds understated elegance, creating a versatile silhouette for everyday wear.
Product detail
RTW - 1 PC
Trouser: Shalwar (Cotton)
SKU: RTW-1PCTROV1S26-07
Color: White
DISCLAIMER
The actual color may slightly vary from the images shown on website. For details please review the disclaimer section.
Available Options:
Color: White
Size: XS, S, M, L</t>
        </is>
      </c>
      <c r="F104" t="inlineStr">
        <is>
          <t>Seran</t>
        </is>
      </c>
      <c r="I104" t="inlineStr">
        <is>
          <t>new</t>
        </is>
      </c>
      <c r="K104" t="n">
        <v>2790</v>
      </c>
      <c r="L104" t="n">
        <v>2232</v>
      </c>
      <c r="M104" t="inlineStr">
        <is>
          <t>RTW-1PCTROV1S26-07</t>
        </is>
      </c>
      <c r="N104" t="inlineStr">
        <is>
          <t>https://cdn.shopify.com/s/files/1/0465/2105/7439/files/2_ecf89b73-2457-40c4-99a3-d31e2a735ee1.png?v=1783227384</t>
        </is>
      </c>
      <c r="P104" t="inlineStr">
        <is>
          <t>CG0c8efd9d372b,CG20eeb409e609</t>
        </is>
      </c>
      <c r="Q104" t="inlineStr">
        <is>
          <t>yes</t>
        </is>
      </c>
      <c r="R104" t="inlineStr">
        <is>
          <t>https://seran.com.pk/products/skinny-shalwar</t>
        </is>
      </c>
      <c r="S104" t="n">
        <v>2232</v>
      </c>
      <c r="T104" t="inlineStr">
        <is>
          <t>https://cdn.shopify.com/s/files/1/0465/2105/7439/files/2_ecf89b73-2457-40c4-99a3-d31e2a735ee1.png?v=1783227384</t>
        </is>
      </c>
      <c r="U104" t="inlineStr">
        <is>
          <t>https://cdn.shopify.com/s/files/1/0465/2105/7439/files/2_ecf89b73-2457-40c4-99a3-d31e2a735ee1.png?v=1783227384</t>
        </is>
      </c>
      <c r="V104" t="inlineStr">
        <is>
          <t>https://cdn.shopify.com/s/files/1/0465/2105/7439/files/2_ecf89b73-2457-40c4-99a3-d31e2a735ee1.png?v=1783227384|https://cdn.shopify.com/s/files/1/0465/2105/7439/files/1_2ba804e9-25a4-40df-afa6-384741311d9f.png?v=1783227384|https://cdn.shopify.com/s/files/1/0465/2105/7439/files/3_94770eb9-3c8e-4ad2-afff-eb2d06b94067.png?v=1783227385</t>
        </is>
      </c>
      <c r="W104" t="n">
        <v>20</v>
      </c>
      <c r="X104" t="inlineStr">
        <is>
          <t>20% Off</t>
        </is>
      </c>
      <c r="Y104" t="inlineStr">
        <is>
          <t>calculated_from_prices</t>
        </is>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4" t="inlineStr">
        <is>
          <t>Shalwars</t>
        </is>
      </c>
      <c r="AB104">
        <v>1</v>
      </c>
      <c r="AH104" t="inlineStr">
        <is>
          <t>SE10005</t>
        </is>
      </c>
    </row>
    <row r="105">
      <c r="A105" t="inlineStr">
        <is>
          <t>CP9f7e250c0926</t>
        </is>
      </c>
      <c r="B105" t="inlineStr">
        <is>
          <t>Trousers &amp; Bottoms</t>
        </is>
      </c>
      <c r="D105" t="inlineStr">
        <is>
          <t>Straight-Fit Trousers</t>
        </is>
      </c>
      <c r="E105" t="inlineStr">
        <is>
          <t>Straight-Fit Trousers. Cash on Delivery Payment method is not available for International Customers.
Product Details:
Crafted from breathable cotton, these straight fit trousers feature a delicate openwork insertion accentuated by double self-fabric bands at the hem. The
understated detailing lends a refined, contemporary finish to an everyday essential.
Product detail
RTW - 1 PC
Trouser: Culottes (Cotton)
SKU: RTW-1PCTROV1S26-11
Color: Beige
DISCLAIMER
The actual color may slightly vary from the images shown on website. For details please review the disclaimer section.
Available Options:
Color: Beige
Size: XS, S, M, L</t>
        </is>
      </c>
      <c r="F105" t="inlineStr">
        <is>
          <t>Seran</t>
        </is>
      </c>
      <c r="I105" t="inlineStr">
        <is>
          <t>new</t>
        </is>
      </c>
      <c r="K105" t="n">
        <v>2790</v>
      </c>
      <c r="L105" t="n">
        <v>2232</v>
      </c>
      <c r="M105" t="inlineStr">
        <is>
          <t>RTW-1PCTROV1S26-11</t>
        </is>
      </c>
      <c r="N105" t="inlineStr">
        <is>
          <t>https://cdn.shopify.com/s/files/1/0465/2105/7439/files/3_28290dfb-e096-4634-944a-7c0980d5f39d.png?v=1783229706</t>
        </is>
      </c>
      <c r="P105" t="inlineStr">
        <is>
          <t>CGb454a55e4c32,CGbccf5ce17e18</t>
        </is>
      </c>
      <c r="Q105" t="inlineStr">
        <is>
          <t>yes</t>
        </is>
      </c>
      <c r="R105" t="inlineStr">
        <is>
          <t>https://seran.com.pk/products/straight-fit-trousers-5</t>
        </is>
      </c>
      <c r="S105" t="n">
        <v>2232</v>
      </c>
      <c r="T105" t="inlineStr">
        <is>
          <t>https://cdn.shopify.com/s/files/1/0465/2105/7439/files/3_28290dfb-e096-4634-944a-7c0980d5f39d.png?v=1783229706</t>
        </is>
      </c>
      <c r="U105" t="inlineStr">
        <is>
          <t>https://cdn.shopify.com/s/files/1/0465/2105/7439/files/3_28290dfb-e096-4634-944a-7c0980d5f39d.png?v=1783229706</t>
        </is>
      </c>
      <c r="V105" t="inlineStr">
        <is>
          <t>https://cdn.shopify.com/s/files/1/0465/2105/7439/files/3_28290dfb-e096-4634-944a-7c0980d5f39d.png?v=1783229706|https://cdn.shopify.com/s/files/1/0465/2105/7439/files/1_3d27e18e-0040-474c-97cb-e3a51bac1e0e.png?v=1783229706|https://cdn.shopify.com/s/files/1/0465/2105/7439/files/2_d4916971-6f8d-48eb-870f-c9e7afd0c420.png?v=1783229706</t>
        </is>
      </c>
      <c r="W105" t="n">
        <v>20</v>
      </c>
      <c r="X105" t="inlineStr">
        <is>
          <t>20% Off</t>
        </is>
      </c>
      <c r="Y105" t="inlineStr">
        <is>
          <t>calculated_from_prices</t>
        </is>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5" t="inlineStr">
        <is>
          <t>Trousers</t>
        </is>
      </c>
      <c r="AB105">
        <v>1</v>
      </c>
      <c r="AH105" t="inlineStr">
        <is>
          <t>SE10005</t>
        </is>
      </c>
    </row>
    <row r="106">
      <c r="A106" t="inlineStr">
        <is>
          <t>CPf9cf7e6077b5</t>
        </is>
      </c>
      <c r="B106" t="inlineStr">
        <is>
          <t>Trousers &amp; Bottoms</t>
        </is>
      </c>
      <c r="D106" t="inlineStr">
        <is>
          <t>Straight-Fit Trousers</t>
        </is>
      </c>
      <c r="E106" t="inlineStr">
        <is>
          <t>Straight-Fit Trousers. Cash on Delivery Payment method is not available for International Customers.
Product Details:
Crafted from breathable cotton, these straight-fit black trousers offer a sleek, tailored silhouette for effortless everyday styling. A sheer organza insertion at the hem introduces a refined contemporary detail, adding lightness and subtle contrast while maintaining a clean, minimalist finish. Versatile and timeless, they're designed to pair seamlessly with both printed and embroidered ensembles.
Product detail
RTW - 1 PC
Trouser: Culottes (Cotton)
SKU: RTW-1PCTROV1S26-03
Color: Black
DISCLAIMER
The actual color may slightly vary from the images shown on website. For details please review the disclaimer section.
Available Options:
Color: Black
Size: XS, S, M, L</t>
        </is>
      </c>
      <c r="F106" t="inlineStr">
        <is>
          <t>Seran</t>
        </is>
      </c>
      <c r="I106" t="inlineStr">
        <is>
          <t>new</t>
        </is>
      </c>
      <c r="K106" t="n">
        <v>2790</v>
      </c>
      <c r="L106" t="n">
        <v>2232</v>
      </c>
      <c r="M106" t="inlineStr">
        <is>
          <t>RTW-1PCTROV1S26-03</t>
        </is>
      </c>
      <c r="N106" t="inlineStr">
        <is>
          <t>https://cdn.shopify.com/s/files/1/0465/2105/7439/files/3_c1d42022-2513-49f6-bbfc-4a8280371596.png?v=1783225406</t>
        </is>
      </c>
      <c r="P106" t="inlineStr">
        <is>
          <t>CG682243db20a5,CG8119821c83aa</t>
        </is>
      </c>
      <c r="Q106" t="inlineStr">
        <is>
          <t>yes</t>
        </is>
      </c>
      <c r="R106" t="inlineStr">
        <is>
          <t>https://seran.com.pk/products/straight-fit-trousers-1</t>
        </is>
      </c>
      <c r="S106" t="n">
        <v>2232</v>
      </c>
      <c r="T106" t="inlineStr">
        <is>
          <t>https://cdn.shopify.com/s/files/1/0465/2105/7439/files/3_c1d42022-2513-49f6-bbfc-4a8280371596.png?v=1783225406</t>
        </is>
      </c>
      <c r="U106" t="inlineStr">
        <is>
          <t>https://cdn.shopify.com/s/files/1/0465/2105/7439/files/3_c1d42022-2513-49f6-bbfc-4a8280371596.png?v=1783225406</t>
        </is>
      </c>
      <c r="V106" t="inlineStr">
        <is>
          <t>https://cdn.shopify.com/s/files/1/0465/2105/7439/files/3_c1d42022-2513-49f6-bbfc-4a8280371596.png?v=1783225406|https://cdn.shopify.com/s/files/1/0465/2105/7439/files/2_7c273c13-66c0-4a9b-8de9-64c636ade110.png?v=1783225406|https://cdn.shopify.com/s/files/1/0465/2105/7439/files/1_248782f8-9093-4220-8bfc-dc7946f96645.png?v=1783225406</t>
        </is>
      </c>
      <c r="W106" t="n">
        <v>20</v>
      </c>
      <c r="X106" t="inlineStr">
        <is>
          <t>20% Off</t>
        </is>
      </c>
      <c r="Y106" t="inlineStr">
        <is>
          <t>calculated_from_prices</t>
        </is>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6" t="inlineStr">
        <is>
          <t>Trousers</t>
        </is>
      </c>
      <c r="AB106">
        <v>1</v>
      </c>
      <c r="AH106" t="inlineStr">
        <is>
          <t>SE10005</t>
        </is>
      </c>
    </row>
    <row r="107">
      <c r="A107" t="inlineStr">
        <is>
          <t>CPf8087f1b3ba4</t>
        </is>
      </c>
      <c r="B107" t="inlineStr">
        <is>
          <t>Trousers &amp; Bottoms</t>
        </is>
      </c>
      <c r="D107" t="inlineStr">
        <is>
          <t>Boxy Shalwar</t>
        </is>
      </c>
      <c r="E107" t="inlineStr">
        <is>
          <t>Boxy Shalwar. Cash on Delivery Payment method is not available for International Customers.
Product Details:
Crafted from breathable cotton, this boxy shalwar features a delicate sheer floral embroidered lace panel at the hem, finished with a softly scalloped embroidered edge. The relaxed silhouette pairs elegance with effortless comfort.
Product detail
RTW - 1 PC
Trouser: Shalwar (Cotton)
SKU: RTW-1PCTROV1S26-06
Color: White
DISCLAIMER
The actual color may slightly vary from the images shown on website. For details please review the disclaimer section.
Available Options:
Color: White
Size: XS, S, M, L, XL</t>
        </is>
      </c>
      <c r="F107" t="inlineStr">
        <is>
          <t>Seran</t>
        </is>
      </c>
      <c r="I107" t="inlineStr">
        <is>
          <t>new</t>
        </is>
      </c>
      <c r="K107" t="n">
        <v>3490</v>
      </c>
      <c r="L107" t="n">
        <v>2792</v>
      </c>
      <c r="M107" t="inlineStr">
        <is>
          <t>RTW-1PCTROV1S26-06</t>
        </is>
      </c>
      <c r="N107" t="inlineStr">
        <is>
          <t>https://cdn.shopify.com/s/files/1/0465/2105/7439/files/2_78b12c42-f6da-40e7-9d2c-5f7d9bd74f01.png?v=1783226831</t>
        </is>
      </c>
      <c r="P107" t="inlineStr">
        <is>
          <t>CGac8c64dbea8f,CGf64d10d02ec0</t>
        </is>
      </c>
      <c r="Q107" t="inlineStr">
        <is>
          <t>yes</t>
        </is>
      </c>
      <c r="R107" t="inlineStr">
        <is>
          <t>https://seran.com.pk/products/boxy-shalwar</t>
        </is>
      </c>
      <c r="S107" t="n">
        <v>2792</v>
      </c>
      <c r="T107" t="inlineStr">
        <is>
          <t>https://cdn.shopify.com/s/files/1/0465/2105/7439/files/2_78b12c42-f6da-40e7-9d2c-5f7d9bd74f01.png?v=1783226831</t>
        </is>
      </c>
      <c r="U107" t="inlineStr">
        <is>
          <t>https://cdn.shopify.com/s/files/1/0465/2105/7439/files/2_78b12c42-f6da-40e7-9d2c-5f7d9bd74f01.png?v=1783226831</t>
        </is>
      </c>
      <c r="V107" t="inlineStr">
        <is>
          <t>https://cdn.shopify.com/s/files/1/0465/2105/7439/files/2_78b12c42-f6da-40e7-9d2c-5f7d9bd74f01.png?v=1783226831|https://cdn.shopify.com/s/files/1/0465/2105/7439/files/1_20df8ec5-2328-43f7-8f31-944227006a8e.png?v=1783226830|https://cdn.shopify.com/s/files/1/0465/2105/7439/files/3_6749b5dc-d24b-4b9b-bd49-2edc181ac650.png?v=1783226830</t>
        </is>
      </c>
      <c r="W107" t="n">
        <v>20</v>
      </c>
      <c r="X107" t="inlineStr">
        <is>
          <t>20% Off</t>
        </is>
      </c>
      <c r="Y107" t="inlineStr">
        <is>
          <t>calculated_from_prices</t>
        </is>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7" t="inlineStr">
        <is>
          <t>Shalwars</t>
        </is>
      </c>
      <c r="AB107">
        <v>1</v>
      </c>
      <c r="AH107" t="inlineStr">
        <is>
          <t>SE10005</t>
        </is>
      </c>
    </row>
    <row r="108">
      <c r="A108" t="inlineStr">
        <is>
          <t>CPb259018671fb</t>
        </is>
      </c>
      <c r="B108" t="inlineStr">
        <is>
          <t>Trousers &amp; Bottoms</t>
        </is>
      </c>
      <c r="D108" t="inlineStr">
        <is>
          <t>Straight-Fit Shalwar</t>
        </is>
      </c>
      <c r="E108" t="inlineStr">
        <is>
          <t>Straight-Fit Shalwar. Cash on Delivery Payment method is not available for International Customers.
Product Details:
Crafted from breathable cotton, this straight fit shalwar is finished with an intricately embroidered cutwork hem featuring delicate floral motifs. The refined detailing adds elegance to a clean silhouette, making it a versatile
wardrobe essential.
Product detail
RTW - 1 PC
Trouser: Shalwar (Cotton)
SKU: RTW-1PCTROV1S26-12
Color: Beige
DISCLAIMER
The actual color may slightly vary from the images shown on website. For details please review the disclaimer section.
Available Options:
Color: Beige
Size: XS, S, M, L</t>
        </is>
      </c>
      <c r="F108" t="inlineStr">
        <is>
          <t>Seran</t>
        </is>
      </c>
      <c r="I108" t="inlineStr">
        <is>
          <t>new</t>
        </is>
      </c>
      <c r="K108" t="n">
        <v>3490</v>
      </c>
      <c r="L108" t="n">
        <v>2792</v>
      </c>
      <c r="M108" t="inlineStr">
        <is>
          <t>RTW-1PCTROV1S26-12</t>
        </is>
      </c>
      <c r="N108" t="inlineStr">
        <is>
          <t>https://cdn.shopify.com/s/files/1/0465/2105/7439/files/2_00f2c436-f0bb-40f8-8a3a-8dd3cdfbca8d.png?v=1783230829</t>
        </is>
      </c>
      <c r="P108" t="inlineStr">
        <is>
          <t>CGd17ed8e0cace,CGb5a363184da4</t>
        </is>
      </c>
      <c r="Q108" t="inlineStr">
        <is>
          <t>yes</t>
        </is>
      </c>
      <c r="R108" t="inlineStr">
        <is>
          <t>https://seran.com.pk/products/straight-fit-shalwar-1</t>
        </is>
      </c>
      <c r="S108" t="n">
        <v>2792</v>
      </c>
      <c r="T108" t="inlineStr">
        <is>
          <t>https://cdn.shopify.com/s/files/1/0465/2105/7439/files/2_00f2c436-f0bb-40f8-8a3a-8dd3cdfbca8d.png?v=1783230829</t>
        </is>
      </c>
      <c r="U108" t="inlineStr">
        <is>
          <t>https://cdn.shopify.com/s/files/1/0465/2105/7439/files/2_00f2c436-f0bb-40f8-8a3a-8dd3cdfbca8d.png?v=1783230829</t>
        </is>
      </c>
      <c r="V108" t="inlineStr">
        <is>
          <t>https://cdn.shopify.com/s/files/1/0465/2105/7439/files/2_00f2c436-f0bb-40f8-8a3a-8dd3cdfbca8d.png?v=1783230829|https://cdn.shopify.com/s/files/1/0465/2105/7439/files/1_e7906d48-7cab-4fe4-9aa8-df6f9390bd3c.png?v=1783230829|https://cdn.shopify.com/s/files/1/0465/2105/7439/files/3_28b73beb-5d0e-44f0-bbe0-76d79d75903a.png?v=1783230829</t>
        </is>
      </c>
      <c r="W108" t="n">
        <v>20</v>
      </c>
      <c r="X108" t="inlineStr">
        <is>
          <t>20% Off</t>
        </is>
      </c>
      <c r="Y108" t="inlineStr">
        <is>
          <t>calculated_from_prices</t>
        </is>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8" t="inlineStr">
        <is>
          <t>Shalwars</t>
        </is>
      </c>
      <c r="AB108">
        <v>1</v>
      </c>
      <c r="AH108" t="inlineStr">
        <is>
          <t>SE10005</t>
        </is>
      </c>
    </row>
    <row r="109">
      <c r="A109" t="inlineStr">
        <is>
          <t>CPac99d826a613</t>
        </is>
      </c>
      <c r="B109" t="inlineStr">
        <is>
          <t>Trousers &amp; Bottoms</t>
        </is>
      </c>
      <c r="D109" t="inlineStr">
        <is>
          <t>Straight-Fit Shalwar</t>
        </is>
      </c>
      <c r="E109" t="inlineStr">
        <is>
          <t>Straight-Fit Shalwar. Cash on Delivery Payment method is not available for International Customers.
Product Details:
Crafted from breathable cotton, this straight fit shalwar is finished with delicate
tonal embroidery along a softly scalloped hem. Its clean silhouette and refined
detailing make it a versatile essential for both everyday and elevated styling.
Product detail
RTW - 1 PC
Trouser: Shalwar (Cotton)
SKU: RTW-1PCTROV1S26-09
Color: Beige
DISCLAIMER
The actual color may slightly vary from the images shown on website. For details please review the disclaimer section.
Available Options:
Color: Beige
Size: XS, S, M, L</t>
        </is>
      </c>
      <c r="F109" t="inlineStr">
        <is>
          <t>Seran</t>
        </is>
      </c>
      <c r="I109" t="inlineStr">
        <is>
          <t>new</t>
        </is>
      </c>
      <c r="K109" t="n">
        <v>3490</v>
      </c>
      <c r="L109" t="n">
        <v>2792</v>
      </c>
      <c r="M109" t="inlineStr">
        <is>
          <t>RTW-1PCTROV1S26-09</t>
        </is>
      </c>
      <c r="N109" t="inlineStr">
        <is>
          <t>https://cdn.shopify.com/s/files/1/0465/2105/7439/files/3_78369b67-7adb-458d-b8d7-fbe1dff27f66.png?v=1783228715</t>
        </is>
      </c>
      <c r="P109" t="inlineStr">
        <is>
          <t>CG3a1d2e86518c,CGcc627c627d29</t>
        </is>
      </c>
      <c r="Q109" t="inlineStr">
        <is>
          <t>yes</t>
        </is>
      </c>
      <c r="R109" t="inlineStr">
        <is>
          <t>https://seran.com.pk/products/straight-fit-shalwar</t>
        </is>
      </c>
      <c r="S109" t="n">
        <v>2792</v>
      </c>
      <c r="T109" t="inlineStr">
        <is>
          <t>https://cdn.shopify.com/s/files/1/0465/2105/7439/files/3_78369b67-7adb-458d-b8d7-fbe1dff27f66.png?v=1783228715</t>
        </is>
      </c>
      <c r="U109" t="inlineStr">
        <is>
          <t>https://cdn.shopify.com/s/files/1/0465/2105/7439/files/3_78369b67-7adb-458d-b8d7-fbe1dff27f66.png?v=1783228715</t>
        </is>
      </c>
      <c r="V109" t="inlineStr">
        <is>
          <t>https://cdn.shopify.com/s/files/1/0465/2105/7439/files/3_78369b67-7adb-458d-b8d7-fbe1dff27f66.png?v=1783228715|https://cdn.shopify.com/s/files/1/0465/2105/7439/files/1_488f9970-e758-4781-b354-79dff12d800f.png?v=1783228715|https://cdn.shopify.com/s/files/1/0465/2105/7439/files/2_6409ba09-59fc-4e46-8924-b25b2c0845ef.png?v=1783228715</t>
        </is>
      </c>
      <c r="W109" t="n">
        <v>20</v>
      </c>
      <c r="X109" t="inlineStr">
        <is>
          <t>20% Off</t>
        </is>
      </c>
      <c r="Y109" t="inlineStr">
        <is>
          <t>calculated_from_prices</t>
        </is>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09" t="inlineStr">
        <is>
          <t>Shalwars</t>
        </is>
      </c>
      <c r="AB109">
        <v>1</v>
      </c>
      <c r="AH109" t="inlineStr">
        <is>
          <t>SE10005</t>
        </is>
      </c>
    </row>
    <row r="110">
      <c r="A110" t="inlineStr">
        <is>
          <t>CPf1c2b531c607</t>
        </is>
      </c>
      <c r="B110" t="inlineStr">
        <is>
          <t>Trousers &amp; Bottoms</t>
        </is>
      </c>
      <c r="D110" t="inlineStr">
        <is>
          <t>Straight-Fit Trousers</t>
        </is>
      </c>
      <c r="E110" t="inlineStr">
        <is>
          <t>Straight-Fit Trousers. Cash on Delivery Payment method is not available for International Customers.
Product Details:
Crafted from breathable cotton, these straight fit trousers are finished with a delicate embroidered border along the hem. The clean silhouette and understated detailing make them a refined essential for effortless everyday styling.
Product detail
RTW - 1 PC
Trouser: Culottes (Cotton)
SKU: RTW-1PCTROV1S26-10
Color: Beige
DISCLAIMER
The actual color may slightly vary from the images shown on website. For details please review the disclaimer section.
Available Options:
Color: Beige
Size: XS, S, M, L, XL</t>
        </is>
      </c>
      <c r="F110" t="inlineStr">
        <is>
          <t>Seran</t>
        </is>
      </c>
      <c r="I110" t="inlineStr">
        <is>
          <t>new</t>
        </is>
      </c>
      <c r="K110" t="n">
        <v>3490</v>
      </c>
      <c r="L110" t="n">
        <v>2792</v>
      </c>
      <c r="M110" t="inlineStr">
        <is>
          <t>RTW-1PCTROV1S26-10</t>
        </is>
      </c>
      <c r="N110" t="inlineStr">
        <is>
          <t>https://cdn.shopify.com/s/files/1/0465/2105/7439/files/2_9f48002e-02e1-4a9c-abfc-e96517216789.png?v=1783229400</t>
        </is>
      </c>
      <c r="P110" t="inlineStr">
        <is>
          <t>CGb5b54845b145,CGbbebab2f3559</t>
        </is>
      </c>
      <c r="Q110" t="inlineStr">
        <is>
          <t>yes</t>
        </is>
      </c>
      <c r="R110" t="inlineStr">
        <is>
          <t>https://seran.com.pk/products/straight-fit-trousers-4</t>
        </is>
      </c>
      <c r="S110" t="n">
        <v>2792</v>
      </c>
      <c r="T110" t="inlineStr">
        <is>
          <t>https://cdn.shopify.com/s/files/1/0465/2105/7439/files/2_9f48002e-02e1-4a9c-abfc-e96517216789.png?v=1783229400</t>
        </is>
      </c>
      <c r="U110" t="inlineStr">
        <is>
          <t>https://cdn.shopify.com/s/files/1/0465/2105/7439/files/2_9f48002e-02e1-4a9c-abfc-e96517216789.png?v=1783229400</t>
        </is>
      </c>
      <c r="V110" t="inlineStr">
        <is>
          <t>https://cdn.shopify.com/s/files/1/0465/2105/7439/files/2_9f48002e-02e1-4a9c-abfc-e96517216789.png?v=1783229400|https://cdn.shopify.com/s/files/1/0465/2105/7439/files/1_8390210c-0f23-4c95-a3e9-fd8013032e42.png?v=1783229400|https://cdn.shopify.com/s/files/1/0465/2105/7439/files/3_d480c9da-01ab-41c9-b400-4adcd7a73f51.png?v=1783229400</t>
        </is>
      </c>
      <c r="W110" t="n">
        <v>20</v>
      </c>
      <c r="X110" t="inlineStr">
        <is>
          <t>20% Off</t>
        </is>
      </c>
      <c r="Y110" t="inlineStr">
        <is>
          <t>calculated_from_prices</t>
        </is>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0" t="inlineStr">
        <is>
          <t>Trousers</t>
        </is>
      </c>
      <c r="AB110">
        <v>1</v>
      </c>
      <c r="AH110" t="inlineStr">
        <is>
          <t>SE10005</t>
        </is>
      </c>
    </row>
    <row r="111">
      <c r="A111" t="inlineStr">
        <is>
          <t>CPe7d2c2199f97</t>
        </is>
      </c>
      <c r="B111" t="inlineStr">
        <is>
          <t>Trousers &amp; Bottoms</t>
        </is>
      </c>
      <c r="D111" t="inlineStr">
        <is>
          <t>Straight-Fit Trousers</t>
        </is>
      </c>
      <c r="E111" t="inlineStr">
        <is>
          <t>Straight-Fit Trousers. Cash on Delivery Payment method is not available for International Customers.
Product Details:
Crafted from breathable cotton, these straight-fit trousers offer a silhouette with elegant tonal detailing. The hem is adorned with delicate floral embroidery and finished with a softly scalloped embroidered edge, adding texture and understated sophistication. Designed for effortless versatility, they pair seamlessly with both
printed and embroidered ensembles.
Product detail
RTW - 1 PC
Trouser: Culottes (Cotton)
SKU: RTW-1PCTROV1S26-08
Color: White
DISCLAIMER
The actual color may slightly vary from the images shown on website. For details please review the disclaimer section.
Available Options:
Color: White
Size: XS, S, M, L</t>
        </is>
      </c>
      <c r="F111" t="inlineStr">
        <is>
          <t>Seran</t>
        </is>
      </c>
      <c r="I111" t="inlineStr">
        <is>
          <t>new</t>
        </is>
      </c>
      <c r="K111" t="n">
        <v>3490</v>
      </c>
      <c r="L111" t="n">
        <v>2792</v>
      </c>
      <c r="M111" t="inlineStr">
        <is>
          <t>RTW-1PCTROV1S26-08</t>
        </is>
      </c>
      <c r="N111" t="inlineStr">
        <is>
          <t>https://cdn.shopify.com/s/files/1/0465/2105/7439/files/3_662587ea-b71f-4ba1-8773-1c131ef08760.png?v=1783228446</t>
        </is>
      </c>
      <c r="P111" t="inlineStr">
        <is>
          <t>CG8a05595a88d5,CG430b41e5c4e2</t>
        </is>
      </c>
      <c r="Q111" t="inlineStr">
        <is>
          <t>yes</t>
        </is>
      </c>
      <c r="R111" t="inlineStr">
        <is>
          <t>https://seran.com.pk/products/straight-fit-trousers-3</t>
        </is>
      </c>
      <c r="S111" t="n">
        <v>2792</v>
      </c>
      <c r="T111" t="inlineStr">
        <is>
          <t>https://cdn.shopify.com/s/files/1/0465/2105/7439/files/3_662587ea-b71f-4ba1-8773-1c131ef08760.png?v=1783228446</t>
        </is>
      </c>
      <c r="U111" t="inlineStr">
        <is>
          <t>https://cdn.shopify.com/s/files/1/0465/2105/7439/files/3_662587ea-b71f-4ba1-8773-1c131ef08760.png?v=1783228446</t>
        </is>
      </c>
      <c r="V111" t="inlineStr">
        <is>
          <t>https://cdn.shopify.com/s/files/1/0465/2105/7439/files/3_662587ea-b71f-4ba1-8773-1c131ef08760.png?v=1783228446|https://cdn.shopify.com/s/files/1/0465/2105/7439/files/1_969c5bc4-8c06-48f2-9f80-f54e4b745abf.png?v=1783228446|https://cdn.shopify.com/s/files/1/0465/2105/7439/files/2_67e64e81-b434-48d6-8433-c1020100554b.png?v=1783228447</t>
        </is>
      </c>
      <c r="W111" t="n">
        <v>20</v>
      </c>
      <c r="X111" t="inlineStr">
        <is>
          <t>20% Off</t>
        </is>
      </c>
      <c r="Y111" t="inlineStr">
        <is>
          <t>calculated_from_prices</t>
        </is>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1" t="inlineStr">
        <is>
          <t>Trousers</t>
        </is>
      </c>
      <c r="AB111">
        <v>1</v>
      </c>
      <c r="AH111" t="inlineStr">
        <is>
          <t>SE10005</t>
        </is>
      </c>
    </row>
    <row r="112">
      <c r="A112" t="inlineStr">
        <is>
          <t>CPe31210daec03</t>
        </is>
      </c>
      <c r="B112" t="inlineStr">
        <is>
          <t>Trousers &amp; Bottoms</t>
        </is>
      </c>
      <c r="D112" t="inlineStr">
        <is>
          <t>Straight-Fit Trousers</t>
        </is>
      </c>
      <c r="E112" t="inlineStr">
        <is>
          <t>Straight-Fit Trousers. Cash on Delivery Payment method is not available for International Customers.
Product Details:
Crafted from breathable cotton, these straight-fit trousers feature an elegant floral cutwork band that adds subtle dimension to the silhouette. Finished with a softly scalloped hem, the design balances refined detailing with everyday versatility, making it a addition to your wardrobe.
Product detail
RTW - 1 PC
Trouser: Culottes (Cotton)
SKU: RTW-1PCTROV1S26-05
Color: White
DISCLAIMER
The actual color may slightly vary from the images shown on website. For details please review the disclaimer section.
Available Options:
Color: White
Size: XS, S, M, L, XL</t>
        </is>
      </c>
      <c r="F112" t="inlineStr">
        <is>
          <t>Seran</t>
        </is>
      </c>
      <c r="I112" t="inlineStr">
        <is>
          <t>new</t>
        </is>
      </c>
      <c r="K112" t="n">
        <v>3490</v>
      </c>
      <c r="L112" t="n">
        <v>2792</v>
      </c>
      <c r="M112" t="inlineStr">
        <is>
          <t>RTW-1PCTROV1S26-05</t>
        </is>
      </c>
      <c r="N112" t="inlineStr">
        <is>
          <t>https://cdn.shopify.com/s/files/1/0465/2105/7439/files/3_887b7134-f029-4d90-9ab5-6d54e17f3f95.png?v=1783226396</t>
        </is>
      </c>
      <c r="P112" t="inlineStr">
        <is>
          <t>CGd386f1a460c3,CG35c9ff2d26d6</t>
        </is>
      </c>
      <c r="Q112" t="inlineStr">
        <is>
          <t>yes</t>
        </is>
      </c>
      <c r="R112" t="inlineStr">
        <is>
          <t>https://seran.com.pk/products/straight-fit-trousers-2</t>
        </is>
      </c>
      <c r="S112" t="n">
        <v>2792</v>
      </c>
      <c r="T112" t="inlineStr">
        <is>
          <t>https://cdn.shopify.com/s/files/1/0465/2105/7439/files/3_887b7134-f029-4d90-9ab5-6d54e17f3f95.png?v=1783226396</t>
        </is>
      </c>
      <c r="U112" t="inlineStr">
        <is>
          <t>https://cdn.shopify.com/s/files/1/0465/2105/7439/files/3_887b7134-f029-4d90-9ab5-6d54e17f3f95.png?v=1783226396</t>
        </is>
      </c>
      <c r="V112" t="inlineStr">
        <is>
          <t>https://cdn.shopify.com/s/files/1/0465/2105/7439/files/3_887b7134-f029-4d90-9ab5-6d54e17f3f95.png?v=1783226396|https://cdn.shopify.com/s/files/1/0465/2105/7439/files/1_a39f6767-2b1a-464b-88dc-e1afb2b4cc6f.png?v=1783226395|https://cdn.shopify.com/s/files/1/0465/2105/7439/files/2_de2166bb-6883-49f7-a5fc-8aeec550a322.png?v=1783226395</t>
        </is>
      </c>
      <c r="W112" t="n">
        <v>20</v>
      </c>
      <c r="X112" t="inlineStr">
        <is>
          <t>20% Off</t>
        </is>
      </c>
      <c r="Y112" t="inlineStr">
        <is>
          <t>calculated_from_prices</t>
        </is>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2" t="inlineStr">
        <is>
          <t>Trousers</t>
        </is>
      </c>
      <c r="AB112">
        <v>1</v>
      </c>
      <c r="AH112" t="inlineStr">
        <is>
          <t>SE10005</t>
        </is>
      </c>
    </row>
    <row r="113">
      <c r="A113" t="inlineStr">
        <is>
          <t>CPa3f58272e6e6</t>
        </is>
      </c>
      <c r="B113" t="inlineStr">
        <is>
          <t>Trousers &amp; Bottoms</t>
        </is>
      </c>
      <c r="D113" t="inlineStr">
        <is>
          <t>Straight-Fit Trousers</t>
        </is>
      </c>
      <c r="E113" t="inlineStr">
        <is>
          <t>Straight-Fit Trousers. Cash on Delivery Payment method is not available for International Customers.
Product Details:
Crafted from breathable cotton, these straight-fit trousers are finished with delicate Schiffli cutwork and a softly scalloped hem, offering a clean, refined finish that pairs with both printed and embroidered ensembles.
Product detail
RTW - 1 PC
Trouser: Culottes (Cotton)
SKU: RTW-1PCTROV1S26-02
Color: Black
DISCLAIMER
The actual color may slightly vary from the images shown on website. For details please review the disclaimer section.
Available Options:
Color: Black
Size: XS, S, M, L</t>
        </is>
      </c>
      <c r="F113" t="inlineStr">
        <is>
          <t>Seran</t>
        </is>
      </c>
      <c r="I113" t="inlineStr">
        <is>
          <t>new</t>
        </is>
      </c>
      <c r="K113" t="n">
        <v>3490</v>
      </c>
      <c r="L113" t="n">
        <v>2792</v>
      </c>
      <c r="M113" t="inlineStr">
        <is>
          <t>RTW-1PCTROV1S26-02</t>
        </is>
      </c>
      <c r="N113" t="inlineStr">
        <is>
          <t>https://cdn.shopify.com/s/files/1/0465/2105/7439/files/2_dc55b120-6851-4bb5-9f59-85c06dc60afa.png?v=1783225141</t>
        </is>
      </c>
      <c r="P113" t="inlineStr">
        <is>
          <t>CGe900a9046f42,CG21f11a43814b</t>
        </is>
      </c>
      <c r="Q113" t="inlineStr">
        <is>
          <t>yes</t>
        </is>
      </c>
      <c r="R113" t="inlineStr">
        <is>
          <t>https://seran.com.pk/products/straight-fit-trousers</t>
        </is>
      </c>
      <c r="S113" t="n">
        <v>2792</v>
      </c>
      <c r="T113" t="inlineStr">
        <is>
          <t>https://cdn.shopify.com/s/files/1/0465/2105/7439/files/2_dc55b120-6851-4bb5-9f59-85c06dc60afa.png?v=1783225141</t>
        </is>
      </c>
      <c r="U113" t="inlineStr">
        <is>
          <t>https://cdn.shopify.com/s/files/1/0465/2105/7439/files/2_dc55b120-6851-4bb5-9f59-85c06dc60afa.png?v=1783225141</t>
        </is>
      </c>
      <c r="V113" t="inlineStr">
        <is>
          <t>https://cdn.shopify.com/s/files/1/0465/2105/7439/files/2_dc55b120-6851-4bb5-9f59-85c06dc60afa.png?v=1783225141|https://cdn.shopify.com/s/files/1/0465/2105/7439/files/1_60f12737-8aa4-4700-9560-e2ba15cac600.png?v=1783225141|https://cdn.shopify.com/s/files/1/0465/2105/7439/files/3_9482372a-b42a-4a74-a833-4c4078c0e194.png?v=1783225142</t>
        </is>
      </c>
      <c r="W113" t="n">
        <v>20</v>
      </c>
      <c r="X113" t="inlineStr">
        <is>
          <t>20% Off</t>
        </is>
      </c>
      <c r="Y113" t="inlineStr">
        <is>
          <t>calculated_from_prices</t>
        </is>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3" t="inlineStr">
        <is>
          <t>Trousers</t>
        </is>
      </c>
      <c r="AB113">
        <v>1</v>
      </c>
      <c r="AH113" t="inlineStr">
        <is>
          <t>SE10005</t>
        </is>
      </c>
    </row>
    <row r="114">
      <c r="A114" t="inlineStr">
        <is>
          <t>CP5274d5cc0257</t>
        </is>
      </c>
      <c r="B114" t="inlineStr">
        <is>
          <t>Trousers &amp; Bottoms</t>
        </is>
      </c>
      <c r="D114" t="inlineStr">
        <is>
          <t>Straight-Fit Trousers</t>
        </is>
      </c>
      <c r="E114" t="inlineStr">
        <is>
          <t>Straight-Fit Trousers. Cash on Delivery Payment method is not available for International Customers.
Product Details:
Crafted from breathable cotton, these black straight-fit trousers offer a clean, tailored silhouette for effortless everyday wear. The hem is adorned with elegant tonal floral embroidery, finished with a refined zigzag scalloped edge that adds subtle texture and sophistication. A versatile wardrobe essential designed to pair seamlessly with both printed and embroidered ensembles.
Product detail
RTW - 1 PC
Trouser: Culottes (Cotton)
SKU: RTW-1PCTROV1S26-01
Color: Black
DISCLAIMER
The actual color may slightly vary from the images shown on website. For details please review the disclaimer section.
Available Options:
Color: Black
Size: XS, S, M, L</t>
        </is>
      </c>
      <c r="F114" t="inlineStr">
        <is>
          <t>Seran</t>
        </is>
      </c>
      <c r="I114" t="inlineStr">
        <is>
          <t>new</t>
        </is>
      </c>
      <c r="K114" t="n">
        <v>3490</v>
      </c>
      <c r="L114" t="n">
        <v>2792</v>
      </c>
      <c r="M114" t="inlineStr">
        <is>
          <t>RTW-1PCTROV1S26-01</t>
        </is>
      </c>
      <c r="N114" t="inlineStr">
        <is>
          <t>https://cdn.shopify.com/s/files/1/0465/2105/7439/files/3_75720c79-d839-4a58-9c9d-ee2c12bc8ebd.png?v=1783224387</t>
        </is>
      </c>
      <c r="P114" t="inlineStr">
        <is>
          <t>CG678d306b28f2,CG6ac127d6e2d2</t>
        </is>
      </c>
      <c r="Q114" t="inlineStr">
        <is>
          <t>yes</t>
        </is>
      </c>
      <c r="R114" t="inlineStr">
        <is>
          <t>https://seran.com.pk/products/straight-fit-trouser</t>
        </is>
      </c>
      <c r="S114" t="n">
        <v>2792</v>
      </c>
      <c r="T114" t="inlineStr">
        <is>
          <t>https://cdn.shopify.com/s/files/1/0465/2105/7439/files/3_75720c79-d839-4a58-9c9d-ee2c12bc8ebd.png?v=1783224387</t>
        </is>
      </c>
      <c r="U114" t="inlineStr">
        <is>
          <t>https://cdn.shopify.com/s/files/1/0465/2105/7439/files/3_75720c79-d839-4a58-9c9d-ee2c12bc8ebd.png?v=1783224387</t>
        </is>
      </c>
      <c r="V114" t="inlineStr">
        <is>
          <t>https://cdn.shopify.com/s/files/1/0465/2105/7439/files/3_75720c79-d839-4a58-9c9d-ee2c12bc8ebd.png?v=1783224387|https://cdn.shopify.com/s/files/1/0465/2105/7439/files/1_7c5cac74-badd-4ff9-b460-c9d4177b872b.png?v=1783224388|https://cdn.shopify.com/s/files/1/0465/2105/7439/files/4_f32d13a6-4488-4050-a3c8-5729926c4560.png?v=1783224388|https://cdn.shopify.com/s/files/1/0465/2105/7439/files/2_3158b8e0-0905-40e1-8e17-b128ce3f473d.png?v=1783224388</t>
        </is>
      </c>
      <c r="W114" t="n">
        <v>20</v>
      </c>
      <c r="X114" t="inlineStr">
        <is>
          <t>20% Off</t>
        </is>
      </c>
      <c r="Y114" t="inlineStr">
        <is>
          <t>calculated_from_prices</t>
        </is>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4" t="inlineStr">
        <is>
          <t>Trousers</t>
        </is>
      </c>
      <c r="AB114">
        <v>1</v>
      </c>
      <c r="AH114" t="inlineStr">
        <is>
          <t>SE10005</t>
        </is>
      </c>
    </row>
    <row r="115">
      <c r="A115" t="inlineStr">
        <is>
          <t>CP644c537ca3e2</t>
        </is>
      </c>
      <c r="B115" t="inlineStr">
        <is>
          <t>Unstitched Suits</t>
        </is>
      </c>
      <c r="D115" t="inlineStr">
        <is>
          <t>Amoria Gift Box</t>
        </is>
      </c>
      <c r="E115" t="inlineStr">
        <is>
          <t>Amoria Gift Box. GBOX-BTRFL25-01
Available Options:
Size: STD</t>
        </is>
      </c>
      <c r="F115" t="inlineStr">
        <is>
          <t>Seran</t>
        </is>
      </c>
      <c r="I115" t="inlineStr">
        <is>
          <t>new</t>
        </is>
      </c>
      <c r="K115" t="n">
        <v>900</v>
      </c>
      <c r="M115" t="inlineStr">
        <is>
          <t>GBOX-BTRFL25-01</t>
        </is>
      </c>
      <c r="N115" t="inlineStr">
        <is>
          <t>https://cdn.shopify.com/s/files/1/0465/2105/7439/files/ProductsBox1.png?v=1758197643</t>
        </is>
      </c>
      <c r="P115" t="inlineStr">
        <is>
          <t>CG703a12ae0ca7</t>
        </is>
      </c>
      <c r="Q115" t="inlineStr">
        <is>
          <t>yes</t>
        </is>
      </c>
      <c r="R115" t="inlineStr">
        <is>
          <t>https://seran.com.pk/products/amoria-gift-box</t>
        </is>
      </c>
      <c r="T115" t="inlineStr">
        <is>
          <t>https://cdn.shopify.com/s/files/1/0465/2105/7439/files/ProductsBox1.png?v=1758197643</t>
        </is>
      </c>
      <c r="U115" t="inlineStr">
        <is>
          <t>https://cdn.shopify.com/s/files/1/0465/2105/7439/files/ProductsBox1.png?v=1758197643</t>
        </is>
      </c>
      <c r="V115" t="inlineStr">
        <is>
          <t>https://cdn.shopify.com/s/files/1/0465/2105/7439/files/ProductsBox1.png?v=1758197643|https://cdn.shopify.com/s/files/1/0465/2105/7439/files/ProductsBox2.png?v=1758197643</t>
        </is>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5"/>
      <c r="AB115">
        <v>1</v>
      </c>
      <c r="AH115" t="inlineStr">
        <is>
          <t>SE10005</t>
        </is>
      </c>
    </row>
    <row r="116">
      <c r="A116" t="inlineStr">
        <is>
          <t>CPb85195b2c5d4</t>
        </is>
      </c>
      <c r="B116" t="inlineStr">
        <is>
          <t>Unstitched Suits</t>
        </is>
      </c>
      <c r="D116" t="inlineStr">
        <is>
          <t>Camira Gift Box</t>
        </is>
      </c>
      <c r="E116" t="inlineStr">
        <is>
          <t>Camira Gift Box. GBOX-WHT2025-01
Available Options:
Size: STD</t>
        </is>
      </c>
      <c r="F116" t="inlineStr">
        <is>
          <t>Seran</t>
        </is>
      </c>
      <c r="I116" t="inlineStr">
        <is>
          <t>new</t>
        </is>
      </c>
      <c r="K116" t="n">
        <v>900</v>
      </c>
      <c r="M116" t="inlineStr">
        <is>
          <t>GBOX-WHT2025-01</t>
        </is>
      </c>
      <c r="N116" t="inlineStr">
        <is>
          <t>https://cdn.shopify.com/s/files/1/0465/2105/7439/files/B-1.jpg?v=1755689161</t>
        </is>
      </c>
      <c r="P116" t="inlineStr">
        <is>
          <t>CG3f26f7fbaaf7</t>
        </is>
      </c>
      <c r="Q116" t="inlineStr">
        <is>
          <t>yes</t>
        </is>
      </c>
      <c r="R116" t="inlineStr">
        <is>
          <t>https://seran.com.pk/products/camira-gift-box</t>
        </is>
      </c>
      <c r="T116" t="inlineStr">
        <is>
          <t>https://cdn.shopify.com/s/files/1/0465/2105/7439/files/B-1.jpg?v=1755689161</t>
        </is>
      </c>
      <c r="U116" t="inlineStr">
        <is>
          <t>https://cdn.shopify.com/s/files/1/0465/2105/7439/files/B-1.jpg?v=1755689161</t>
        </is>
      </c>
      <c r="V116" t="inlineStr">
        <is>
          <t>https://cdn.shopify.com/s/files/1/0465/2105/7439/files/B-1.jpg?v=1755689161|https://cdn.shopify.com/s/files/1/0465/2105/7439/files/B-2.jpg?v=1755689162</t>
        </is>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6"/>
      <c r="AB116">
        <v>1</v>
      </c>
      <c r="AH116" t="inlineStr">
        <is>
          <t>SE10005</t>
        </is>
      </c>
    </row>
    <row r="117">
      <c r="A117" t="inlineStr">
        <is>
          <t>CP5cd1d6c38595</t>
        </is>
      </c>
      <c r="B117" t="inlineStr">
        <is>
          <t>Unstitched Suits</t>
        </is>
      </c>
      <c r="D117" t="inlineStr">
        <is>
          <t>Floraison Gift Box</t>
        </is>
      </c>
      <c r="E117" t="inlineStr">
        <is>
          <t>Floraison Gift Box. GBOX-GRN2025-01
Available Options:
Size: STD</t>
        </is>
      </c>
      <c r="F117" t="inlineStr">
        <is>
          <t>Seran</t>
        </is>
      </c>
      <c r="I117" t="inlineStr">
        <is>
          <t>new</t>
        </is>
      </c>
      <c r="K117" t="n">
        <v>900</v>
      </c>
      <c r="M117" t="inlineStr">
        <is>
          <t>GBOX-GRN2025-01</t>
        </is>
      </c>
      <c r="N117" t="inlineStr">
        <is>
          <t>https://cdn.shopify.com/s/files/1/0465/2105/7439/files/G-1.jpg?v=1755689160</t>
        </is>
      </c>
      <c r="P117" t="inlineStr">
        <is>
          <t>CGa38fa9c54166</t>
        </is>
      </c>
      <c r="Q117" t="inlineStr">
        <is>
          <t>yes</t>
        </is>
      </c>
      <c r="R117" t="inlineStr">
        <is>
          <t>https://seran.com.pk/products/floraison-gift-box</t>
        </is>
      </c>
      <c r="T117" t="inlineStr">
        <is>
          <t>https://cdn.shopify.com/s/files/1/0465/2105/7439/files/G-1.jpg?v=1755689160</t>
        </is>
      </c>
      <c r="U117" t="inlineStr">
        <is>
          <t>https://cdn.shopify.com/s/files/1/0465/2105/7439/files/G-1.jpg?v=1755689160</t>
        </is>
      </c>
      <c r="V117" t="inlineStr">
        <is>
          <t>https://cdn.shopify.com/s/files/1/0465/2105/7439/files/G-1.jpg?v=1755689160|https://cdn.shopify.com/s/files/1/0465/2105/7439/files/G-2.jpg?v=1755689160</t>
        </is>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7"/>
      <c r="AB117">
        <v>1</v>
      </c>
      <c r="AH117" t="inlineStr">
        <is>
          <t>SE10005</t>
        </is>
      </c>
    </row>
    <row r="118">
      <c r="A118" t="inlineStr">
        <is>
          <t>CP4a0b4eb8aa4b</t>
        </is>
      </c>
      <c r="B118" t="inlineStr">
        <is>
          <t>Unstitched Suits</t>
        </is>
      </c>
      <c r="D118" t="inlineStr">
        <is>
          <t>Ivra - 2 pc</t>
        </is>
      </c>
      <c r="E118" t="inlineStr">
        <is>
          <t>Ivra - 2 pc. Cash on Delivery Payment method is not available for International Customers.
Product Details:
Outfit description
Ivra is a two-piece unstitched winter outfit in slub khaddar. It features a delicate botanical print on an ivory base, with intricate border detailing on the sleeves. Light, graceful, and suited to crisp winter days.
Product detail
UN-STITCHED &amp; RTW - 2PC
SKU
UNS-BLNCRD25-03
SHIRT
Digital Printed Shirt (Slub Khaddar) 3.10 meters
Embroidered Sleeves Border (Organza) 01 meter
Embroidered Neckline (Organza) 01 meter
TROUSER
Digital Printed Trouser (Slub Khaddar) 2.50 meters
Color: Off white
Weight: 0.750 KG (Approximately)
Product Note:
Stitched Orders require 100 % payment in Advance.
DISCLAIMER
The actual color may slightly vary from the images shown on website. For details please review the disclaimer section.
Available Options:
Type: Unstitched, XS, S, M, L
Color: Off white</t>
        </is>
      </c>
      <c r="F118" t="inlineStr">
        <is>
          <t>Seran</t>
        </is>
      </c>
      <c r="I118" t="inlineStr">
        <is>
          <t>new</t>
        </is>
      </c>
      <c r="K118" t="n">
        <v>4990</v>
      </c>
      <c r="L118" t="n">
        <v>2495</v>
      </c>
      <c r="M118" t="inlineStr">
        <is>
          <t>UNS-BLNCRD25-03</t>
        </is>
      </c>
      <c r="N118" t="inlineStr">
        <is>
          <t>https://cdn.shopify.com/s/files/1/0465/2105/7439/files/2PC-PRODUCT_0026_DSC02805.png?v=1761212458</t>
        </is>
      </c>
      <c r="P118" t="inlineStr">
        <is>
          <t>CG38a37d1924d6,CG3e0f0db0ae97</t>
        </is>
      </c>
      <c r="Q118" t="inlineStr">
        <is>
          <t>yes</t>
        </is>
      </c>
      <c r="R118" t="inlineStr">
        <is>
          <t>https://seran.com.pk/products/ivra-2-pc</t>
        </is>
      </c>
      <c r="S118" t="n">
        <v>2495</v>
      </c>
      <c r="T118" t="inlineStr">
        <is>
          <t>https://cdn.shopify.com/s/files/1/0465/2105/7439/files/2PC-PRODUCT_0026_DSC02805.png?v=1761212458</t>
        </is>
      </c>
      <c r="U118" t="inlineStr">
        <is>
          <t>https://cdn.shopify.com/s/files/1/0465/2105/7439/files/2PC-PRODUCT_0026_DSC02805.png?v=1761212458</t>
        </is>
      </c>
      <c r="V118" t="inlineStr">
        <is>
          <t>https://cdn.shopify.com/s/files/1/0465/2105/7439/files/2PC-PRODUCT_0026_DSC02805.png?v=1761212458|https://cdn.shopify.com/s/files/1/0465/2105/7439/files/2PC-PRODUCT_0022_DSC02843.png?v=1761212458|https://cdn.shopify.com/s/files/1/0465/2105/7439/files/2PC-PRODUCT_0024_DSC02815.png?v=1761212458|https://cdn.shopify.com/s/files/1/0465/2105/7439/files/2PC-PRODUCT_0023_DSC02831.png?v=1761212458|https://cdn.shopify.com/s/files/1/0465/2105/7439/files/2PC-PRODUCT_0025_DSC02814.png?v=1761212458|https://cdn.shopify.com/s/files/1/0465/2105/7439/files/2PC-PRODUCT_0027_DSC02856.png?v=1761212434</t>
        </is>
      </c>
      <c r="W118" t="n">
        <v>50</v>
      </c>
      <c r="X118" t="inlineStr">
        <is>
          <t>50% Off</t>
        </is>
      </c>
      <c r="Y118" t="inlineStr">
        <is>
          <t>calculated_from_prices</t>
        </is>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8"/>
      <c r="AB118">
        <v>1</v>
      </c>
      <c r="AH118" t="inlineStr">
        <is>
          <t>SE10005</t>
        </is>
      </c>
    </row>
    <row r="119">
      <c r="A119" t="inlineStr">
        <is>
          <t>CPb3a22bda4909</t>
        </is>
      </c>
      <c r="B119" t="inlineStr">
        <is>
          <t>Unstitched Suits</t>
        </is>
      </c>
      <c r="D119" t="inlineStr">
        <is>
          <t>Alen</t>
        </is>
      </c>
      <c r="E119" t="inlineStr">
        <is>
          <t>Alen. Cash on Delivery Payment method is not available for International Customers.
Product Details:
Outfit description
Alen is a refined 3PC unstitched ensemble set on a soft beige lawn base, detailed with delicate floral motifs and a beautifully composed neckline. Paired with a flowing printed dupatta framed with subtle geometric accents and matching cotton trousers, the look feels calm, graceful, and refined.
Product detail
UN-STITCHED - 3PC
SKU: UNS-SRNRTNEMBS26-05
SHIRT
Digital Printed Shirt (Lawn) 03 meters
DUPATTA
Digital Printed Dupatta (Lawn) 2.50 meters
TROUSER
Dyed Trouser (Cotton) 2.50 meters
Color: Soft Beige
Weight: 0.650 KG (Approximately)
Note: Stitched Orders require 100 % payment in Advance.
DISCLAIMER
The actual color may slightly vary from the images shown on website. For details please review the disclaimer section.
Available Options:
Type: Unstitched
Color: Soft Beige</t>
        </is>
      </c>
      <c r="F119" t="inlineStr">
        <is>
          <t>Seran</t>
        </is>
      </c>
      <c r="I119" t="inlineStr">
        <is>
          <t>new</t>
        </is>
      </c>
      <c r="K119" t="n">
        <v>4490</v>
      </c>
      <c r="L119" t="n">
        <v>3143</v>
      </c>
      <c r="M119" t="inlineStr">
        <is>
          <t>UNS-SRNRTNEMBS26-05</t>
        </is>
      </c>
      <c r="N119" t="inlineStr">
        <is>
          <t>https://cdn.shopify.com/s/files/1/0465/2105/7439/files/5_8b156523-58f1-40e8-a277-995ad1120757.png?v=1775034843</t>
        </is>
      </c>
      <c r="P119" t="inlineStr">
        <is>
          <t>CGc72eca9cdd12,CG064e61716a9a</t>
        </is>
      </c>
      <c r="Q119" t="inlineStr">
        <is>
          <t>yes</t>
        </is>
      </c>
      <c r="R119" t="inlineStr">
        <is>
          <t>https://seran.com.pk/products/alen</t>
        </is>
      </c>
      <c r="S119" t="n">
        <v>3143</v>
      </c>
      <c r="T119" t="inlineStr">
        <is>
          <t>https://cdn.shopify.com/s/files/1/0465/2105/7439/files/5_8b156523-58f1-40e8-a277-995ad1120757.png?v=1775034843</t>
        </is>
      </c>
      <c r="U119" t="inlineStr">
        <is>
          <t>https://cdn.shopify.com/s/files/1/0465/2105/7439/files/5_8b156523-58f1-40e8-a277-995ad1120757.png?v=1775034843</t>
        </is>
      </c>
      <c r="V119" t="inlineStr">
        <is>
          <t>https://cdn.shopify.com/s/files/1/0465/2105/7439/files/5_8b156523-58f1-40e8-a277-995ad1120757.png?v=1775034843|https://cdn.shopify.com/s/files/1/0465/2105/7439/files/1_1dda210e-4aed-491c-9c63-599810965cda.png?v=1775034751|https://cdn.shopify.com/s/files/1/0465/2105/7439/files/3_ee638eea-e154-4e29-8473-9e230dcc806d.png?v=1775034843|https://cdn.shopify.com/s/files/1/0465/2105/7439/files/2_dd51d099-00a2-49d7-b284-5ba46f9ada30.png?v=1775034843|https://cdn.shopify.com/s/files/1/0465/2105/7439/files/4_54b45ed9-75ab-4845-9794-1d3696a16d6c.png?v=1775034843</t>
        </is>
      </c>
      <c r="W119" t="n">
        <v>30</v>
      </c>
      <c r="X119" t="inlineStr">
        <is>
          <t>30% Off</t>
        </is>
      </c>
      <c r="Y119" t="inlineStr">
        <is>
          <t>calculated_from_prices</t>
        </is>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19"/>
      <c r="AB119">
        <v>1</v>
      </c>
      <c r="AH119" t="inlineStr">
        <is>
          <t>SE10005</t>
        </is>
      </c>
    </row>
    <row r="120">
      <c r="A120" t="inlineStr">
        <is>
          <t>CPd904bb17cbaa</t>
        </is>
      </c>
      <c r="B120" t="inlineStr">
        <is>
          <t>Unstitched Suits</t>
        </is>
      </c>
      <c r="D120" t="inlineStr">
        <is>
          <t>Alira</t>
        </is>
      </c>
      <c r="E120" t="inlineStr">
        <is>
          <t>Alira. Cash on Delivery Payment method is not available for International Customers.
Product Details:
Outfit description
Alira is a soft 3PC unstitched ensemble set on a warm butter-yellow lawn base, detailed with delicate pastel florals and subtle printed elements. Paired with a light printed dupatta and matching cotton trousers, the look feels fresh, graceful, and refined.
Product detail
UN-STITCHED - 3PC
SKU: UNS-SRNRTNEMBS26-03
SHIRT
Digital Printed Shirt (Lawn) 03 meters
DUPATTA
Digital Printed Dupatta (Lawn) 2.50 meters
TROUSER
Dyed Trouser (Cotton) 2.50 meters
Color: Butter Yellow
Weight: 0.650 KG (Approximately)
Note: Stitched Orders require 100 % payment in Advance.
DISCLAIMER
The actual color may slightly vary from the images shown on website. For details please review the disclaimer section.
Available Options:
Type: Unstitched
Color: Butter Yellow</t>
        </is>
      </c>
      <c r="F120" t="inlineStr">
        <is>
          <t>Seran</t>
        </is>
      </c>
      <c r="I120" t="inlineStr">
        <is>
          <t>new</t>
        </is>
      </c>
      <c r="K120" t="n">
        <v>4490</v>
      </c>
      <c r="L120" t="n">
        <v>3143</v>
      </c>
      <c r="M120" t="inlineStr">
        <is>
          <t>UNS-SRNRTNEMBS26-03</t>
        </is>
      </c>
      <c r="N120" t="inlineStr">
        <is>
          <t>https://cdn.shopify.com/s/files/1/0465/2105/7439/files/4_c6ecabae-7856-4243-ad2a-1d00c12fa8f8.png?v=1774967594</t>
        </is>
      </c>
      <c r="P120" t="inlineStr">
        <is>
          <t>CG40ca6c685e1a,CGdc10257ee2b1</t>
        </is>
      </c>
      <c r="Q120" t="inlineStr">
        <is>
          <t>yes</t>
        </is>
      </c>
      <c r="R120" t="inlineStr">
        <is>
          <t>https://seran.com.pk/products/alira-1</t>
        </is>
      </c>
      <c r="S120" t="n">
        <v>3143</v>
      </c>
      <c r="T120" t="inlineStr">
        <is>
          <t>https://cdn.shopify.com/s/files/1/0465/2105/7439/files/4_c6ecabae-7856-4243-ad2a-1d00c12fa8f8.png?v=1774967594</t>
        </is>
      </c>
      <c r="U120" t="inlineStr">
        <is>
          <t>https://cdn.shopify.com/s/files/1/0465/2105/7439/files/4_c6ecabae-7856-4243-ad2a-1d00c12fa8f8.png?v=1774967594</t>
        </is>
      </c>
      <c r="V120" t="inlineStr">
        <is>
          <t>https://cdn.shopify.com/s/files/1/0465/2105/7439/files/4_c6ecabae-7856-4243-ad2a-1d00c12fa8f8.png?v=1774967594|https://cdn.shopify.com/s/files/1/0465/2105/7439/files/1_d9ddc7be-b1d3-40d1-9ee3-06b57ec98937.png?v=1774967076|https://cdn.shopify.com/s/files/1/0465/2105/7439/files/3_1fcf18bb-b713-4fb0-a6c2-ea8587e37c47.png?v=1774967594|https://cdn.shopify.com/s/files/1/0465/2105/7439/files/2_2efc3a46-7a33-42a4-b364-299c4bdb2a1f.png?v=1774967594|https://cdn.shopify.com/s/files/1/0465/2105/7439/files/5_a667ffe8-bc82-4187-99df-3cff52b8d02b.png?v=1774967076</t>
        </is>
      </c>
      <c r="W120" t="n">
        <v>30</v>
      </c>
      <c r="X120" t="inlineStr">
        <is>
          <t>30% Off</t>
        </is>
      </c>
      <c r="Y120" t="inlineStr">
        <is>
          <t>calculated_from_prices</t>
        </is>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0"/>
      <c r="AB120">
        <v>1</v>
      </c>
      <c r="AH120" t="inlineStr">
        <is>
          <t>SE10005</t>
        </is>
      </c>
    </row>
    <row r="121">
      <c r="A121" t="inlineStr">
        <is>
          <t>CPe1c9a873ea21</t>
        </is>
      </c>
      <c r="B121" t="inlineStr">
        <is>
          <t>Unstitched Suits</t>
        </is>
      </c>
      <c r="D121" t="inlineStr">
        <is>
          <t>Rayn</t>
        </is>
      </c>
      <c r="E121" t="inlineStr">
        <is>
          <t>Rayn. Cash on Delivery Payment method is not available for International Customers.
Product Details:
Outfit description
Rayn is a soft 3PC unstitched ensemble set on a delicate ivory lawn base, adorned with painterly florals in blush, peach, and soft pastel tones. Paired with a flowing printed dupatta and ivory cotton trousers, the look feels light, fresh, and elegant.
Product detail
UN-STITCHED - 3PC
SKU: UNS-SRNRTNEMBS26-09
SHIRT
Digital Printed Shirt (Lawn) 03 meters
DUPATTA
Digital Printed Dupatta (Lawn) 2.50 meters
TROUSER
Dyed Trouser (Cotton) 2.50 meters
Color: Ivory
Weight: 0.650 KG (Approximately)
Note: Stitched Orders require 100 % payment in Advance.
DISCLAIMER
The actual color may slightly vary from the images shown on website. For details please review the disclaimer section.
Available Options:
Type: Unstitched
Color: Ivory</t>
        </is>
      </c>
      <c r="F121" t="inlineStr">
        <is>
          <t>Seran</t>
        </is>
      </c>
      <c r="I121" t="inlineStr">
        <is>
          <t>new</t>
        </is>
      </c>
      <c r="K121" t="n">
        <v>4490</v>
      </c>
      <c r="L121" t="n">
        <v>3143</v>
      </c>
      <c r="M121" t="inlineStr">
        <is>
          <t>UNS-SRNRTNEMBS26-09</t>
        </is>
      </c>
      <c r="N121" t="inlineStr">
        <is>
          <t>https://cdn.shopify.com/s/files/1/0465/2105/7439/files/5_50782b52-349c-467b-9c4f-c9876df8c01b.png?v=1775044855</t>
        </is>
      </c>
      <c r="P121" t="inlineStr">
        <is>
          <t>CG93a60e7e0355,CG66d89917442a</t>
        </is>
      </c>
      <c r="Q121" t="inlineStr">
        <is>
          <t>yes</t>
        </is>
      </c>
      <c r="R121" t="inlineStr">
        <is>
          <t>https://seran.com.pk/products/rayn</t>
        </is>
      </c>
      <c r="S121" t="n">
        <v>3143</v>
      </c>
      <c r="T121" t="inlineStr">
        <is>
          <t>https://cdn.shopify.com/s/files/1/0465/2105/7439/files/5_50782b52-349c-467b-9c4f-c9876df8c01b.png?v=1775044855</t>
        </is>
      </c>
      <c r="U121" t="inlineStr">
        <is>
          <t>https://cdn.shopify.com/s/files/1/0465/2105/7439/files/5_50782b52-349c-467b-9c4f-c9876df8c01b.png?v=1775044855</t>
        </is>
      </c>
      <c r="V121" t="inlineStr">
        <is>
          <t>https://cdn.shopify.com/s/files/1/0465/2105/7439/files/5_50782b52-349c-467b-9c4f-c9876df8c01b.png?v=1775044855|https://cdn.shopify.com/s/files/1/0465/2105/7439/files/1_0be21170-dc26-43e0-9edb-495b8f2ab42a.png?v=1775044840|https://cdn.shopify.com/s/files/1/0465/2105/7439/files/3_57d87cc9-84b1-4fd8-9fd0-a99f8558432c.png?v=1775044855|https://cdn.shopify.com/s/files/1/0465/2105/7439/files/2_651e6a5f-b662-48c3-88fd-a661b2562b0f.png?v=1775044855|https://cdn.shopify.com/s/files/1/0465/2105/7439/files/4_fab5d121-13db-4ac9-86da-d9c37caeb204.png?v=1775044855</t>
        </is>
      </c>
      <c r="W121" t="n">
        <v>30</v>
      </c>
      <c r="X121" t="inlineStr">
        <is>
          <t>30% Off</t>
        </is>
      </c>
      <c r="Y121" t="inlineStr">
        <is>
          <t>calculated_from_prices</t>
        </is>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1"/>
      <c r="AB121">
        <v>1</v>
      </c>
      <c r="AH121" t="inlineStr">
        <is>
          <t>SE10005</t>
        </is>
      </c>
    </row>
    <row r="122">
      <c r="A122" t="inlineStr">
        <is>
          <t>CP326f93850810</t>
        </is>
      </c>
      <c r="B122" t="inlineStr">
        <is>
          <t>Unstitched Suits</t>
        </is>
      </c>
      <c r="D122" t="inlineStr">
        <is>
          <t>Sorell</t>
        </is>
      </c>
      <c r="E122" t="inlineStr">
        <is>
          <t>Sorell. Cash on Delivery Payment method is not available for International Customers.
Product Details:
Outfit description
Sorell is a refreshing 3PC unstitched ensemble set on a soft mint-green lawn base, adorned with delicate scattered florals and subtle sleeve detailing. Paired with a flowing printed dupatta featuring graceful botanical artwork and matching cotton trousers, the look feels fresh, serene, and refined.
Product detail
UN-STITCHED - 3PC
SKU: UNS-SRNRTNEMBS26-07
SHIRT
Digital Printed Shirt (Lawn) 03 meters
DUPATTA
Digital Printed Dupatta (Lawn) 2.50 meters
TROUSER
Dyed Trouser (Cotton) 2.50 meters
Color: Mint Green
Weight: 0.650 KG (Approximately)
Note: Stitched Orders require 100 % payment in Advance.
DISCLAIMER
The actual color may slightly vary from the images shown on website. For details please review the disclaimer section.
Available Options:
Type: Unstitched
Color: Mint Green</t>
        </is>
      </c>
      <c r="F122" t="inlineStr">
        <is>
          <t>Seran</t>
        </is>
      </c>
      <c r="I122" t="inlineStr">
        <is>
          <t>new</t>
        </is>
      </c>
      <c r="K122" t="n">
        <v>4490</v>
      </c>
      <c r="L122" t="n">
        <v>3143</v>
      </c>
      <c r="M122" t="inlineStr">
        <is>
          <t>UNS-SRNRTNEMBS26-07</t>
        </is>
      </c>
      <c r="N122" t="inlineStr">
        <is>
          <t>https://cdn.shopify.com/s/files/1/0465/2105/7439/files/6_4136c4cb-85a5-466d-8a31-368e56577387.png?v=1775042922</t>
        </is>
      </c>
      <c r="P122" t="inlineStr">
        <is>
          <t>CG03332903aebe,CG46c222183858</t>
        </is>
      </c>
      <c r="Q122" t="inlineStr">
        <is>
          <t>yes</t>
        </is>
      </c>
      <c r="R122" t="inlineStr">
        <is>
          <t>https://seran.com.pk/products/sorell</t>
        </is>
      </c>
      <c r="S122" t="n">
        <v>3143</v>
      </c>
      <c r="T122" t="inlineStr">
        <is>
          <t>https://cdn.shopify.com/s/files/1/0465/2105/7439/files/6_4136c4cb-85a5-466d-8a31-368e56577387.png?v=1775042922</t>
        </is>
      </c>
      <c r="U122" t="inlineStr">
        <is>
          <t>https://cdn.shopify.com/s/files/1/0465/2105/7439/files/6_4136c4cb-85a5-466d-8a31-368e56577387.png?v=1775042922</t>
        </is>
      </c>
      <c r="V122" t="inlineStr">
        <is>
          <t>https://cdn.shopify.com/s/files/1/0465/2105/7439/files/6_4136c4cb-85a5-466d-8a31-368e56577387.png?v=1775042922|https://cdn.shopify.com/s/files/1/0465/2105/7439/files/1_f30247fc-df75-4250-ab51-2c99413286c9.png?v=1775042907|https://cdn.shopify.com/s/files/1/0465/2105/7439/files/4_7b73bd0b-e009-42a7-9c4b-35854575ebb0.png?v=1775042922|https://cdn.shopify.com/s/files/1/0465/2105/7439/files/2_ed963314-8465-4b30-9ba6-8a962254a817.png?v=1775042922|https://cdn.shopify.com/s/files/1/0465/2105/7439/files/3_85367e2b-aefa-4f8d-a88c-84757628a141.png?v=1775042922|https://cdn.shopify.com/s/files/1/0465/2105/7439/files/5_092e2e3a-0742-4c46-941e-1755030f7808.png?v=1775042922</t>
        </is>
      </c>
      <c r="W122" t="n">
        <v>30</v>
      </c>
      <c r="X122" t="inlineStr">
        <is>
          <t>30% Off</t>
        </is>
      </c>
      <c r="Y122" t="inlineStr">
        <is>
          <t>calculated_from_prices</t>
        </is>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2"/>
      <c r="AB122">
        <v>1</v>
      </c>
      <c r="AH122" t="inlineStr">
        <is>
          <t>SE10005</t>
        </is>
      </c>
    </row>
    <row r="123">
      <c r="A123" t="inlineStr">
        <is>
          <t>CP48180223fb7c</t>
        </is>
      </c>
      <c r="B123" t="inlineStr">
        <is>
          <t>Unstitched Suits</t>
        </is>
      </c>
      <c r="D123" t="inlineStr">
        <is>
          <t>Zayel</t>
        </is>
      </c>
      <c r="E123" t="inlineStr">
        <is>
          <t>Zayel. Cash on Delivery Payment method is not available for International Customers.
Product Details:
Outfit description
Zayel is a refined 3PC unstitched ensemble set on a deep navy lawn base, adorned with delicate tonal motifs and intricate border detailing. Paired with a flowing printed dupatta and matching cotton trousers, the look feels poised, elegant, and quietly striking.
Product detail
UN-STITCHED - 3PC
SKU: UNS-SRNRTNEMBS26-08
SHIRT
Digital Printed Shirt (Lawn) 03 meters
DUPATTA
Digital Printed Dupatta (Lawn) 2.50 meters
TROUSER
Dyed Trouser (Cotton) 2.50 meters
Color: Deep Navy
Weight: 0.650 KG (Approximately)
Note: Stitched Orders require 100 % payment in Advance.
DISCLAIMER
The actual color may slightly vary from the images shown on website. For details please review the disclaimer section.
Available Options:
Type: Unstitched
Color: Deep Navy</t>
        </is>
      </c>
      <c r="F123" t="inlineStr">
        <is>
          <t>Seran</t>
        </is>
      </c>
      <c r="I123" t="inlineStr">
        <is>
          <t>new</t>
        </is>
      </c>
      <c r="K123" t="n">
        <v>4490</v>
      </c>
      <c r="L123" t="n">
        <v>3143</v>
      </c>
      <c r="M123" t="inlineStr">
        <is>
          <t>UNS-SRNRTNEMBS26-08</t>
        </is>
      </c>
      <c r="N123" t="inlineStr">
        <is>
          <t>https://cdn.shopify.com/s/files/1/0465/2105/7439/files/5_ade483dc-fefa-4506-b204-09665c0e98cd.png?v=1775044363</t>
        </is>
      </c>
      <c r="P123" t="inlineStr">
        <is>
          <t>CG32baefdb7653,CG74dc7b077c9a</t>
        </is>
      </c>
      <c r="Q123" t="inlineStr">
        <is>
          <t>yes</t>
        </is>
      </c>
      <c r="R123" t="inlineStr">
        <is>
          <t>https://seran.com.pk/products/zayel</t>
        </is>
      </c>
      <c r="S123" t="n">
        <v>3143</v>
      </c>
      <c r="T123" t="inlineStr">
        <is>
          <t>https://cdn.shopify.com/s/files/1/0465/2105/7439/files/5_ade483dc-fefa-4506-b204-09665c0e98cd.png?v=1775044363</t>
        </is>
      </c>
      <c r="U123" t="inlineStr">
        <is>
          <t>https://cdn.shopify.com/s/files/1/0465/2105/7439/files/5_ade483dc-fefa-4506-b204-09665c0e98cd.png?v=1775044363</t>
        </is>
      </c>
      <c r="V123" t="inlineStr">
        <is>
          <t>https://cdn.shopify.com/s/files/1/0465/2105/7439/files/5_ade483dc-fefa-4506-b204-09665c0e98cd.png?v=1775044363|https://cdn.shopify.com/s/files/1/0465/2105/7439/files/1_82ca963c-bcf7-473e-a8aa-7e85167ecef1.png?v=1775044140|https://cdn.shopify.com/s/files/1/0465/2105/7439/files/3_dcf4dc22-d91d-43e7-8195-f79cf9523671.png?v=1775044363|https://cdn.shopify.com/s/files/1/0465/2105/7439/files/2_65ab3e46-64e8-46a0-8120-c620ce942d84.png?v=1775044363|https://cdn.shopify.com/s/files/1/0465/2105/7439/files/4_e71b8067-0a3b-47b9-b385-263ead712ad7.png?v=1775044363</t>
        </is>
      </c>
      <c r="W123" t="n">
        <v>30</v>
      </c>
      <c r="X123" t="inlineStr">
        <is>
          <t>30% Off</t>
        </is>
      </c>
      <c r="Y123" t="inlineStr">
        <is>
          <t>calculated_from_prices</t>
        </is>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3"/>
      <c r="AB123">
        <v>1</v>
      </c>
      <c r="AH123" t="inlineStr">
        <is>
          <t>SE10005</t>
        </is>
      </c>
    </row>
    <row r="124">
      <c r="A124" t="inlineStr">
        <is>
          <t>CP6a8fbb1eb966</t>
        </is>
      </c>
      <c r="B124" t="inlineStr">
        <is>
          <t>Unstitched Suits</t>
        </is>
      </c>
      <c r="D124" t="inlineStr">
        <is>
          <t>Zerin</t>
        </is>
      </c>
      <c r="E124" t="inlineStr">
        <is>
          <t>Zerin. Cash on Delivery Payment method is not available for International Customers.
Product Details:
Outfit description
Zerin is a delicate 3PC unstitched ensemble set on a soft ice-blue lawn base, adorned with scattered lilac florals and refined border detailing. Paired with a flowing printed dupatta and matching cotton trousers, the look feels light, fresh, and quietly elegant.
Product detail
UN-STITCHED - 3PC
SKU: UNS-SRNRTNEMBS26-06
SHIRT
Digital Printed Shirt (Lawn) 03 meters
DUPATTA
Digital Printed Dupatta (Lawn) 2.50 meters
TROUSER
Dyed Trouser (Cotton) 2.50 meters
Color: Ice blue
Weight: 0.650 KG (Approximately)
Note: Stitched Orders require 100 % payment in Advance.
DISCLAIMER
The actual color may slightly vary from the images shown on website. For details please review the disclaimer section.
Available Options:
Type: Unstitched
Color: Ice blue</t>
        </is>
      </c>
      <c r="F124" t="inlineStr">
        <is>
          <t>Seran</t>
        </is>
      </c>
      <c r="I124" t="inlineStr">
        <is>
          <t>new</t>
        </is>
      </c>
      <c r="K124" t="n">
        <v>4490</v>
      </c>
      <c r="L124" t="n">
        <v>3143</v>
      </c>
      <c r="M124" t="inlineStr">
        <is>
          <t>UNS-SRNRTNEMBS26-06</t>
        </is>
      </c>
      <c r="N124" t="inlineStr">
        <is>
          <t>https://cdn.shopify.com/s/files/1/0465/2105/7439/files/5_c4ccbbc4-3517-4e86-9415-cc759a276f00.png?v=1775036298</t>
        </is>
      </c>
      <c r="P124" t="inlineStr">
        <is>
          <t>CG277998e39470,CG8f3ee605fe0b</t>
        </is>
      </c>
      <c r="Q124" t="inlineStr">
        <is>
          <t>yes</t>
        </is>
      </c>
      <c r="R124" t="inlineStr">
        <is>
          <t>https://seran.com.pk/products/zerin-1</t>
        </is>
      </c>
      <c r="S124" t="n">
        <v>3143</v>
      </c>
      <c r="T124" t="inlineStr">
        <is>
          <t>https://cdn.shopify.com/s/files/1/0465/2105/7439/files/5_c4ccbbc4-3517-4e86-9415-cc759a276f00.png?v=1775036298</t>
        </is>
      </c>
      <c r="U124" t="inlineStr">
        <is>
          <t>https://cdn.shopify.com/s/files/1/0465/2105/7439/files/5_c4ccbbc4-3517-4e86-9415-cc759a276f00.png?v=1775036298</t>
        </is>
      </c>
      <c r="V124" t="inlineStr">
        <is>
          <t>https://cdn.shopify.com/s/files/1/0465/2105/7439/files/5_c4ccbbc4-3517-4e86-9415-cc759a276f00.png?v=1775036298|https://cdn.shopify.com/s/files/1/0465/2105/7439/files/1_4d4a8d67-5e20-4fd3-8644-75808e1e595a.png?v=1775036243|https://cdn.shopify.com/s/files/1/0465/2105/7439/files/3_2d206258-13b9-4df2-ad51-f9d54e7d8db9.png?v=1775036298|https://cdn.shopify.com/s/files/1/0465/2105/7439/files/2_4e480772-5c91-4fbd-a9d5-42264bfe9aba.png?v=1775036298|https://cdn.shopify.com/s/files/1/0465/2105/7439/files/4_331d2f7f-9dc3-4e0f-b425-6ec0047f179b.png?v=1775036298</t>
        </is>
      </c>
      <c r="W124" t="n">
        <v>30</v>
      </c>
      <c r="X124" t="inlineStr">
        <is>
          <t>30% Off</t>
        </is>
      </c>
      <c r="Y124" t="inlineStr">
        <is>
          <t>calculated_from_prices</t>
        </is>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4"/>
      <c r="AB124">
        <v>1</v>
      </c>
      <c r="AH124" t="inlineStr">
        <is>
          <t>SE10005</t>
        </is>
      </c>
    </row>
    <row r="125">
      <c r="A125" t="inlineStr">
        <is>
          <t>CP0fccafb1f844</t>
        </is>
      </c>
      <c r="B125" t="inlineStr">
        <is>
          <t>Unstitched Suits</t>
        </is>
      </c>
      <c r="D125" t="inlineStr">
        <is>
          <t>SERALYN</t>
        </is>
      </c>
      <c r="E125" t="inlineStr">
        <is>
          <t>SERALYN. Cash on Delivery Payment method is not available for International Customers.
Product Details:
Outfit description
Delicate and graceful, Séralyn is a soft pastel dream in plain viscose, radiating femininity. The shirt features intricate embroidery on the neckline and sleeves, with a subtle motif adorning the back. Paired with plain trousers for refined balance, the look is completed by a printed blended shawl dupatta blooming with floral vines in pink, grey, and soft red, a poetic harmony of elegance and grace.
Product detail
UN-STITCHED &amp; RTW - 3PC
SKU
UNS-BLN25V1-12
SHIRT
Digital Printed Embroidered Shirt Front (Plain Viscose) 1.15 meters
Digital Printed Back &amp; Sleeves (Plain Viscose) 1.80 meters
Embroidered Neckline (Organza) 01 piece
Embroidered Back Motif (Organza) 01 piece
Dupatta
Printed Shawl (Blended) 2.50 meters
TROUSER
Dyed Trouser (Plain Viscose) 2.50 meters
Color: Peach
Weight: 1.0 KG (Approximately)
Product Note:
Stitched Orders require 100 % payment in Advance.
DISCLAIMER
The actual color may slightly vary from the images shown on website. For details please review the disclaimer section.
Available Options:
Type: Unstitched, XS, S, M, L
Color: Peach</t>
        </is>
      </c>
      <c r="F125" t="inlineStr">
        <is>
          <t>Seran</t>
        </is>
      </c>
      <c r="I125" t="inlineStr">
        <is>
          <t>new</t>
        </is>
      </c>
      <c r="K125" t="n">
        <v>6990</v>
      </c>
      <c r="L125" t="n">
        <v>3495</v>
      </c>
      <c r="M125" t="inlineStr">
        <is>
          <t>UNS-BLN25V1-12</t>
        </is>
      </c>
      <c r="N125" t="inlineStr">
        <is>
          <t>https://cdn.shopify.com/s/files/1/0465/2105/7439/files/Products_0078_DSC01654.png?v=1761210708</t>
        </is>
      </c>
      <c r="P125" t="inlineStr">
        <is>
          <t>CG039b986e1601,CGd9adfc77feb4</t>
        </is>
      </c>
      <c r="Q125" t="inlineStr">
        <is>
          <t>yes</t>
        </is>
      </c>
      <c r="R125" t="inlineStr">
        <is>
          <t>https://seran.com.pk/products/seralyn</t>
        </is>
      </c>
      <c r="S125" t="n">
        <v>3495</v>
      </c>
      <c r="T125" t="inlineStr">
        <is>
          <t>https://cdn.shopify.com/s/files/1/0465/2105/7439/files/Products_0078_DSC01654.png?v=1761210708</t>
        </is>
      </c>
      <c r="U125" t="inlineStr">
        <is>
          <t>https://cdn.shopify.com/s/files/1/0465/2105/7439/files/Products_0078_DSC01654.png?v=1761210708</t>
        </is>
      </c>
      <c r="V125" t="inlineStr">
        <is>
          <t>https://cdn.shopify.com/s/files/1/0465/2105/7439/files/Products_0078_DSC01654.png?v=1761210708|https://cdn.shopify.com/s/files/1/0465/2105/7439/files/Products_0076_DSC01670.png?v=1761210708|https://cdn.shopify.com/s/files/1/0465/2105/7439/files/Products_0077_DSC01661.png?v=1761311142|https://cdn.shopify.com/s/files/1/0465/2105/7439/files/Products_0081_DSC01621.png?v=1761311142|https://cdn.shopify.com/s/files/1/0465/2105/7439/files/Products_0079_DSC01656.png?v=1761311142|https://cdn.shopify.com/s/files/1/0465/2105/7439/files/Products_0080_DSC01623.png?v=1761311142|https://cdn.shopify.com/s/files/1/0465/2105/7439/files/Products_0082_DSC01620.png?v=1761210680</t>
        </is>
      </c>
      <c r="W125" t="n">
        <v>50</v>
      </c>
      <c r="X125" t="inlineStr">
        <is>
          <t>50% Off</t>
        </is>
      </c>
      <c r="Y125" t="inlineStr">
        <is>
          <t>calculated_from_prices</t>
        </is>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5"/>
      <c r="AB125">
        <v>1</v>
      </c>
      <c r="AH125" t="inlineStr">
        <is>
          <t>SE10005</t>
        </is>
      </c>
    </row>
    <row r="126">
      <c r="A126" t="inlineStr">
        <is>
          <t>CPabeb7c7c1364</t>
        </is>
      </c>
      <c r="B126" t="inlineStr">
        <is>
          <t>Unstitched Suits</t>
        </is>
      </c>
      <c r="D126" t="inlineStr">
        <is>
          <t>Astera</t>
        </is>
      </c>
      <c r="E126" t="inlineStr">
        <is>
          <t>Astera. Cash on Delivery Payment method is not available for International Customers.
Product Details:
Outfit description
A soft mint-green 3-piece unstitched ensemble crafted in breathable lawn, adorned with delicate blue florals and scattered botanical motifs. The printed shirt features an intricately detailed floral neckline, statement sleeves, and thoughtfully placed borders, while the flowing printed lawn dupatta showcases oversized blooms and soft contrast accents. Paired with cotton trousers, Astera captures the freshness of
summer with effortless elegance.
Product detail
UN-STITCHED - 3PC
SKU: UNS-SRNRESV2AS26-01
SHIRT
Digital Printed Shirt (Lawn) 3.10 meters
DUPATTA
Digital Printed Dupatta (Voile) 2.50 meters
TROUSER
Dyed Trouser (Cotton) 2.50 meters
Color: Soft Mint-Green
Weight: 0.650 KG (Approximately)
Note: Stitched Orders require 100 % payment in Advance.
DISCLAIMER
The actual color may slightly vary from the images shown on website. For details please review the disclaimer section.
Available Options:
Type: Unstitched
Color: Soft Mint-Green</t>
        </is>
      </c>
      <c r="F126" t="inlineStr">
        <is>
          <t>Seran</t>
        </is>
      </c>
      <c r="I126" t="inlineStr">
        <is>
          <t>new</t>
        </is>
      </c>
      <c r="K126" t="n">
        <v>4490</v>
      </c>
      <c r="L126" t="n">
        <v>3592</v>
      </c>
      <c r="M126" t="inlineStr">
        <is>
          <t>UNS-SRNRESV2AS26-01</t>
        </is>
      </c>
      <c r="N126" t="inlineStr">
        <is>
          <t>https://cdn.shopify.com/s/files/1/0465/2105/7439/files/6_fe2cd4d8-9e9e-4108-b1cc-633d38e6bab4.jpg?v=1783596255</t>
        </is>
      </c>
      <c r="P126" t="inlineStr">
        <is>
          <t>CGad056daf6a11,CG51a22f47ff78</t>
        </is>
      </c>
      <c r="Q126" t="inlineStr">
        <is>
          <t>yes</t>
        </is>
      </c>
      <c r="R126" t="inlineStr">
        <is>
          <t>https://seran.com.pk/products/astera</t>
        </is>
      </c>
      <c r="S126" t="n">
        <v>3592</v>
      </c>
      <c r="T126" t="inlineStr">
        <is>
          <t>https://cdn.shopify.com/s/files/1/0465/2105/7439/files/6_fe2cd4d8-9e9e-4108-b1cc-633d38e6bab4.jpg?v=1783596255</t>
        </is>
      </c>
      <c r="U126" t="inlineStr">
        <is>
          <t>https://cdn.shopify.com/s/files/1/0465/2105/7439/files/6_fe2cd4d8-9e9e-4108-b1cc-633d38e6bab4.jpg?v=1783596255</t>
        </is>
      </c>
      <c r="V126" t="inlineStr">
        <is>
          <t>https://cdn.shopify.com/s/files/1/0465/2105/7439/files/6_fe2cd4d8-9e9e-4108-b1cc-633d38e6bab4.jpg?v=1783596255|https://cdn.shopify.com/s/files/1/0465/2105/7439/files/1_f33e2047-b6d7-4d34-8a38-1cdefd4272bd.jpg?v=1783596255|https://cdn.shopify.com/s/files/1/0465/2105/7439/files/2_69c149a9-669d-427d-8712-2a69873e8b9b.jpg?v=1783596255|https://cdn.shopify.com/s/files/1/0465/2105/7439/files/3_719e42a1-705f-43c4-8bc9-3f3bcd094146.jpg?v=1783596255|https://cdn.shopify.com/s/files/1/0465/2105/7439/files/7_1d9a56f9-1cd4-4d82-8c4d-c21f6f473831.jpg?v=1783596256|https://cdn.shopify.com/s/files/1/0465/2105/7439/files/4_baeee884-08e5-4285-b881-85294de927d2.jpg?v=1783596255|https://cdn.shopify.com/s/files/1/0465/2105/7439/files/5_c0a0ef32-ade4-485f-a67c-4cf451b20abf.jpg?v=1783596255</t>
        </is>
      </c>
      <c r="W126" t="n">
        <v>20</v>
      </c>
      <c r="X126" t="inlineStr">
        <is>
          <t>20% Off</t>
        </is>
      </c>
      <c r="Y126" t="inlineStr">
        <is>
          <t>calculated_from_prices</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6"/>
      <c r="AB126">
        <v>1</v>
      </c>
      <c r="AH126" t="inlineStr">
        <is>
          <t>SE10005</t>
        </is>
      </c>
    </row>
    <row r="127">
      <c r="A127" t="inlineStr">
        <is>
          <t>CP282d44387f0a</t>
        </is>
      </c>
      <c r="B127" t="inlineStr">
        <is>
          <t>Unstitched Suits</t>
        </is>
      </c>
      <c r="D127" t="inlineStr">
        <is>
          <t>Elira</t>
        </is>
      </c>
      <c r="E127" t="inlineStr">
        <is>
          <t>Elira. Cash on Delivery Payment method is not available for International Customers.
Product Details:
Outfit description
A striking black 3-piece unstitched ensemble crafted in breathable lawn, enriched with cross-stitch inspired florals and intricate folkinspired motifs in deep rose, ivory, and earthy tones. The printed shirt features a delicately detailed neckline, statement sleeves, and ornamental borders, while the flowing lawn dupatta showcases bold
floral patterns and geometric accents. Paired with cotton trousers finished with coordinating borders, Elira blends heritage-inspired artistry with sophistication.
Product detail
UN-STITCHED - 3PC
SKU: UNS-SRNRESV2AS26-08
SHIRT
Digital Printed Shirt (Lawn) 3.10 meters
DUPATTA
Digital Printed Dupatta (Voile) 2.50 meters
TROUSER
Dyed Trouser (Cotton) 2.50 meters
Color: Black
Weight: 0.650 KG (Approximately)
Note: Stitched Orders require 100 % payment in Advance.
DISCLAIMER
The actual color may slightly vary from the images shown on website. For details please review the disclaimer section.
Available Options:
Type: Unstitched
Color: Black</t>
        </is>
      </c>
      <c r="F127" t="inlineStr">
        <is>
          <t>Seran</t>
        </is>
      </c>
      <c r="I127" t="inlineStr">
        <is>
          <t>new</t>
        </is>
      </c>
      <c r="K127" t="n">
        <v>4490</v>
      </c>
      <c r="L127" t="n">
        <v>3592</v>
      </c>
      <c r="M127" t="inlineStr">
        <is>
          <t>UNS-SRNRESV2AS26-08</t>
        </is>
      </c>
      <c r="N127" t="inlineStr">
        <is>
          <t>https://cdn.shopify.com/s/files/1/0465/2105/7439/files/6_e5d7f1fe-f5f1-4d9f-86eb-07bd052e1a16.jpg?v=1783604463</t>
        </is>
      </c>
      <c r="P127" t="inlineStr">
        <is>
          <t>CG5600ea53afb4,CGd90d96d642f7</t>
        </is>
      </c>
      <c r="Q127" t="inlineStr">
        <is>
          <t>yes</t>
        </is>
      </c>
      <c r="R127" t="inlineStr">
        <is>
          <t>https://seran.com.pk/products/elira-2</t>
        </is>
      </c>
      <c r="S127" t="n">
        <v>3592</v>
      </c>
      <c r="T127" t="inlineStr">
        <is>
          <t>https://cdn.shopify.com/s/files/1/0465/2105/7439/files/6_e5d7f1fe-f5f1-4d9f-86eb-07bd052e1a16.jpg?v=1783604463</t>
        </is>
      </c>
      <c r="U127" t="inlineStr">
        <is>
          <t>https://cdn.shopify.com/s/files/1/0465/2105/7439/files/6_e5d7f1fe-f5f1-4d9f-86eb-07bd052e1a16.jpg?v=1783604463</t>
        </is>
      </c>
      <c r="V127" t="inlineStr">
        <is>
          <t>https://cdn.shopify.com/s/files/1/0465/2105/7439/files/6_e5d7f1fe-f5f1-4d9f-86eb-07bd052e1a16.jpg?v=1783604463|https://cdn.shopify.com/s/files/1/0465/2105/7439/files/1_5c3aee28-942a-46f6-b00a-d212b6d801b2.jpg?v=1783604463|https://cdn.shopify.com/s/files/1/0465/2105/7439/files/2_3880101d-87d8-4e8a-a72c-3b562fc095a5.jpg?v=1783604464|https://cdn.shopify.com/s/files/1/0465/2105/7439/files/3_1a5897d5-fdf4-419d-93d4-63bab6dce91e.jpg?v=1783604463|https://cdn.shopify.com/s/files/1/0465/2105/7439/files/5_7827c4e2-7411-47d7-b666-a470862df2be.jpg?v=1783604463|https://cdn.shopify.com/s/files/1/0465/2105/7439/files/7_90524c5b-4e45-4e02-a061-2af381a24d27.jpg?v=1783604463|https://cdn.shopify.com/s/files/1/0465/2105/7439/files/4_9494a8d9-a061-4aae-955a-f555f08caa48.jpg?v=1783604463</t>
        </is>
      </c>
      <c r="W127" t="n">
        <v>20</v>
      </c>
      <c r="X127" t="inlineStr">
        <is>
          <t>20% Off</t>
        </is>
      </c>
      <c r="Y127" t="inlineStr">
        <is>
          <t>calculated_from_prices</t>
        </is>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7"/>
      <c r="AB127">
        <v>1</v>
      </c>
      <c r="AH127" t="inlineStr">
        <is>
          <t>SE10005</t>
        </is>
      </c>
    </row>
    <row r="128">
      <c r="A128" t="inlineStr">
        <is>
          <t>CP30b0223694df</t>
        </is>
      </c>
      <c r="B128" t="inlineStr">
        <is>
          <t>Unstitched Suits</t>
        </is>
      </c>
      <c r="D128" t="inlineStr">
        <is>
          <t>Liliane</t>
        </is>
      </c>
      <c r="E128" t="inlineStr">
        <is>
          <t>Liliane. Cash on Delivery Payment method is not available for International Customers.
Product Details:
Outfit description
A soft lilac ensemble designed for effortless summer days, featuring a lawn shirt adorned with delicate tonal florals and intricate border-inspired prints. Paired with cotton trousers and a flowing voile dupatta blooming with pastel floral artwork, the look feels fresh, graceful, and beautifully understated.
Product detail
UN-STITCHED - 3PC
SKU: UNS-SRNRESV2AS26-07
SHIRT
Digital Printed Shirt (Lawn) 3.10 meters
DUPATTA
Digital Printed Dupatta (Voile) 2.50 meters
TROUSER
Dyed Trouser (Cotton) 2.50 meters
Color: Soft Lilac
Weight: 0.650 KG (Approximately)
Note: Stitched Orders require 100 % payment in Advance.
DISCLAIMER
The actual color may slightly vary from the images shown on website. For details please review the disclaimer section.
Available Options:
Type: Unstitched
Color: Soft Lilac</t>
        </is>
      </c>
      <c r="F128" t="inlineStr">
        <is>
          <t>Seran</t>
        </is>
      </c>
      <c r="I128" t="inlineStr">
        <is>
          <t>new</t>
        </is>
      </c>
      <c r="K128" t="n">
        <v>4490</v>
      </c>
      <c r="L128" t="n">
        <v>3592</v>
      </c>
      <c r="M128" t="inlineStr">
        <is>
          <t>UNS-SRNRESV2AS26-07</t>
        </is>
      </c>
      <c r="N128" t="inlineStr">
        <is>
          <t>https://cdn.shopify.com/s/files/1/0465/2105/7439/files/7_177fd4bb-0b45-4a46-8ced-1053ac044ec1.jpg?v=1783603813</t>
        </is>
      </c>
      <c r="P128" t="inlineStr">
        <is>
          <t>CG2dcf30529a8f,CGdf19838b7044</t>
        </is>
      </c>
      <c r="Q128" t="inlineStr">
        <is>
          <t>yes</t>
        </is>
      </c>
      <c r="R128" t="inlineStr">
        <is>
          <t>https://seran.com.pk/products/liliane</t>
        </is>
      </c>
      <c r="S128" t="n">
        <v>3592</v>
      </c>
      <c r="T128" t="inlineStr">
        <is>
          <t>https://cdn.shopify.com/s/files/1/0465/2105/7439/files/7_177fd4bb-0b45-4a46-8ced-1053ac044ec1.jpg?v=1783603813</t>
        </is>
      </c>
      <c r="U128" t="inlineStr">
        <is>
          <t>https://cdn.shopify.com/s/files/1/0465/2105/7439/files/7_177fd4bb-0b45-4a46-8ced-1053ac044ec1.jpg?v=1783603813</t>
        </is>
      </c>
      <c r="V128" t="inlineStr">
        <is>
          <t>https://cdn.shopify.com/s/files/1/0465/2105/7439/files/7_177fd4bb-0b45-4a46-8ced-1053ac044ec1.jpg?v=1783603813|https://cdn.shopify.com/s/files/1/0465/2105/7439/files/1_f9aad7a9-5143-4771-bda6-a7de8557f11e.jpg?v=1783603813|https://cdn.shopify.com/s/files/1/0465/2105/7439/files/2_5b51ffeb-4530-4b8b-9761-a49ab5989344.jpg?v=1783603813|https://cdn.shopify.com/s/files/1/0465/2105/7439/files/8_69e214e6-b67c-4abc-bf7f-f598cf008a48.jpg?v=1783603813|https://cdn.shopify.com/s/files/1/0465/2105/7439/files/4_18f60311-c30d-411c-96de-45c52f0cb8b5.jpg?v=1783603813|https://cdn.shopify.com/s/files/1/0465/2105/7439/files/6_3100ce18-6f92-4dbc-a5e4-fad70db20e95.jpg?v=1783603813|https://cdn.shopify.com/s/files/1/0465/2105/7439/files/5_5d7e78fa-7515-46ed-a3a6-089e3b510e4d.jpg?v=1783603813</t>
        </is>
      </c>
      <c r="W128" t="n">
        <v>20</v>
      </c>
      <c r="X128" t="inlineStr">
        <is>
          <t>20% Off</t>
        </is>
      </c>
      <c r="Y128" t="inlineStr">
        <is>
          <t>calculated_from_prices</t>
        </is>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8"/>
      <c r="AB128">
        <v>1</v>
      </c>
      <c r="AH128" t="inlineStr">
        <is>
          <t>SE10005</t>
        </is>
      </c>
    </row>
    <row r="129">
      <c r="A129" t="inlineStr">
        <is>
          <t>CP35027872d0e8</t>
        </is>
      </c>
      <c r="B129" t="inlineStr">
        <is>
          <t>Unstitched Suits</t>
        </is>
      </c>
      <c r="D129" t="inlineStr">
        <is>
          <t>Maelle</t>
        </is>
      </c>
      <c r="E129" t="inlineStr">
        <is>
          <t>Maelle. Cash on Delivery Payment method is not available for International Customers.
Product Details:
Outfit description
A soft 3-piece unstitched ensemble in an elegant ivory hue, adorned with delicate blush floral prints across the lawn shirt. Subtle printed detailing along the neckline and sleeves enhances its refined appeal, while the printed voile dupatta introduces warm peach and pastel florals for a fresh seasonal contrast. Paired with matching cotton trousers finished with delicate scalloped accents, Maelle embodies
effortless summer elegance.
Product detail
UN-STITCHED - 3PC
SKU: UNS-SRNRESV2AS26-06
SHIRT
Digital Printed Shirt (Lawn) 3.10 meters
DUPATTA
Digital Printed Dupatta (Voile) 2.50 meters
TROUSER
Dyed Trouser (Cotton) 2.50 meters
Color: Ivory
Weight: 0.650 KG (Approximately)
Note: Stitched Orders require 100 % payment in Advance.
DISCLAIMER
The actual color may slightly vary from the images shown on website. For details please review the disclaimer section.
Available Options:
Type: Unstitched
Color: Ivory</t>
        </is>
      </c>
      <c r="F129" t="inlineStr">
        <is>
          <t>Seran</t>
        </is>
      </c>
      <c r="I129" t="inlineStr">
        <is>
          <t>new</t>
        </is>
      </c>
      <c r="K129" t="n">
        <v>4490</v>
      </c>
      <c r="L129" t="n">
        <v>3592</v>
      </c>
      <c r="M129" t="inlineStr">
        <is>
          <t>UNS-SRNRESV2AS26-06</t>
        </is>
      </c>
      <c r="N129" t="inlineStr">
        <is>
          <t>https://cdn.shopify.com/s/files/1/0465/2105/7439/files/6_bda0a2b5-1d9b-44ce-86f7-0baad0b17ae9.jpg?v=1783603265</t>
        </is>
      </c>
      <c r="P129" t="inlineStr">
        <is>
          <t>CG27b8728b6826,CGd6a51ed408c7</t>
        </is>
      </c>
      <c r="Q129" t="inlineStr">
        <is>
          <t>yes</t>
        </is>
      </c>
      <c r="R129" t="inlineStr">
        <is>
          <t>https://seran.com.pk/products/maelle</t>
        </is>
      </c>
      <c r="S129" t="n">
        <v>3592</v>
      </c>
      <c r="T129" t="inlineStr">
        <is>
          <t>https://cdn.shopify.com/s/files/1/0465/2105/7439/files/6_bda0a2b5-1d9b-44ce-86f7-0baad0b17ae9.jpg?v=1783603265</t>
        </is>
      </c>
      <c r="U129" t="inlineStr">
        <is>
          <t>https://cdn.shopify.com/s/files/1/0465/2105/7439/files/6_bda0a2b5-1d9b-44ce-86f7-0baad0b17ae9.jpg?v=1783603265</t>
        </is>
      </c>
      <c r="V129" t="inlineStr">
        <is>
          <t>https://cdn.shopify.com/s/files/1/0465/2105/7439/files/6_bda0a2b5-1d9b-44ce-86f7-0baad0b17ae9.jpg?v=1783603265|https://cdn.shopify.com/s/files/1/0465/2105/7439/files/1_d9b126c4-e791-435b-85a6-dab2cca6ec6b.jpg?v=1783603264|https://cdn.shopify.com/s/files/1/0465/2105/7439/files/2_d1259311-ea4d-4799-aba6-46aa6bb6f236.jpg?v=1783603267|https://cdn.shopify.com/s/files/1/0465/2105/7439/files/3_dd06e036-8c45-4725-a23c-0501e188f254.jpg?v=1783603265|https://cdn.shopify.com/s/files/1/0465/2105/7439/files/5_cbcaa575-e27e-40ff-a756-08a247a935df.jpg?v=1783603265|https://cdn.shopify.com/s/files/1/0465/2105/7439/files/7_633af15e-8bd1-4049-9034-10046da60f2d.jpg?v=1783603265|https://cdn.shopify.com/s/files/1/0465/2105/7439/files/4_7f6465b5-43e1-4f24-97ca-cdcc737a6870.jpg?v=1783603265</t>
        </is>
      </c>
      <c r="W129" t="n">
        <v>20</v>
      </c>
      <c r="X129" t="inlineStr">
        <is>
          <t>20% Off</t>
        </is>
      </c>
      <c r="Y129" t="inlineStr">
        <is>
          <t>calculated_from_prices</t>
        </is>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29"/>
      <c r="AB129">
        <v>1</v>
      </c>
      <c r="AH129" t="inlineStr">
        <is>
          <t>SE10005</t>
        </is>
      </c>
    </row>
    <row r="130">
      <c r="A130" t="inlineStr">
        <is>
          <t>CP5efac76f35b4</t>
        </is>
      </c>
      <c r="B130" t="inlineStr">
        <is>
          <t>Unstitched Suits</t>
        </is>
      </c>
      <c r="D130" t="inlineStr">
        <is>
          <t>Melrose</t>
        </is>
      </c>
      <c r="E130" t="inlineStr">
        <is>
          <t>Melrose. Cash on Delivery Payment method is not available for International Customers.
Product Details:
Outfit description
A rich berry-toned printed lawn shirt adorned with delicate floral motifs, paired with cotton trousers for a graceful everyday silhouette. A printed voile dupatta in soft blush and floral hues adds lightness, movement, and a refined seasonal charm.
Product detail
UN-STITCHED - 3PC
SKU: UNS-SRNRESV2AS26-09
SHIRT
Digital Printed Shirt (Lawn) 3.10 meters
DUPATTA
Digital Printed Dupatta (Voile) 2.50 meters
TROUSER
Dyed Trouser (Cotton) 2.50 meters
Color: Rich Berry
Weight: 0.650 KG (Approximately)
Note: Stitched Orders require 100 % payment in Advance.
DISCLAIMER
The actual color may slightly vary from the images shown on website. For details please review the disclaimer section.
Available Options:
Type: Unstitched
Color: Rich Berry</t>
        </is>
      </c>
      <c r="F130" t="inlineStr">
        <is>
          <t>Seran</t>
        </is>
      </c>
      <c r="I130" t="inlineStr">
        <is>
          <t>new</t>
        </is>
      </c>
      <c r="K130" t="n">
        <v>4490</v>
      </c>
      <c r="L130" t="n">
        <v>3592</v>
      </c>
      <c r="M130" t="inlineStr">
        <is>
          <t>UNS-SRNRESV2AS26-09</t>
        </is>
      </c>
      <c r="N130" t="inlineStr">
        <is>
          <t>https://cdn.shopify.com/s/files/1/0465/2105/7439/files/6_14c6e997-5347-4b0b-a925-6d8f062cf2d8.jpg?v=1783604944</t>
        </is>
      </c>
      <c r="P130" t="inlineStr">
        <is>
          <t>CGd5fc92ab6b81,CGd0b4d11dc33c</t>
        </is>
      </c>
      <c r="Q130" t="inlineStr">
        <is>
          <t>yes</t>
        </is>
      </c>
      <c r="R130" t="inlineStr">
        <is>
          <t>https://seran.com.pk/products/melrose</t>
        </is>
      </c>
      <c r="S130" t="n">
        <v>3592</v>
      </c>
      <c r="T130" t="inlineStr">
        <is>
          <t>https://cdn.shopify.com/s/files/1/0465/2105/7439/files/6_14c6e997-5347-4b0b-a925-6d8f062cf2d8.jpg?v=1783604944</t>
        </is>
      </c>
      <c r="U130" t="inlineStr">
        <is>
          <t>https://cdn.shopify.com/s/files/1/0465/2105/7439/files/6_14c6e997-5347-4b0b-a925-6d8f062cf2d8.jpg?v=1783604944</t>
        </is>
      </c>
      <c r="V130" t="inlineStr">
        <is>
          <t>https://cdn.shopify.com/s/files/1/0465/2105/7439/files/6_14c6e997-5347-4b0b-a925-6d8f062cf2d8.jpg?v=1783604944|https://cdn.shopify.com/s/files/1/0465/2105/7439/files/1_e77b5ff1-ec8f-4306-90ae-40cacdbb7d95.jpg?v=1783604944|https://cdn.shopify.com/s/files/1/0465/2105/7439/files/2_4cbba1f7-5310-4808-bd94-4b1e7294f9b7.jpg?v=1783604943|https://cdn.shopify.com/s/files/1/0465/2105/7439/files/5_fc8b5506-e0d7-4270-b6d7-f813d4c1ad0c.jpg?v=1783604943|https://cdn.shopify.com/s/files/1/0465/2105/7439/files/7_691b0b71-864f-45e7-a48c-efdb275099f5.jpg?v=1783604944|https://cdn.shopify.com/s/files/1/0465/2105/7439/files/3_4a2b8d3d-25a2-4a1a-a9e0-4c0cc92f645a.jpg?v=1783604944|https://cdn.shopify.com/s/files/1/0465/2105/7439/files/4_ca0daddb-1d7e-4354-a90b-2313da27058f.jpg?v=1783604943</t>
        </is>
      </c>
      <c r="W130" t="n">
        <v>20</v>
      </c>
      <c r="X130" t="inlineStr">
        <is>
          <t>20% Off</t>
        </is>
      </c>
      <c r="Y130" t="inlineStr">
        <is>
          <t>calculated_from_prices</t>
        </is>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0"/>
      <c r="AB130">
        <v>1</v>
      </c>
      <c r="AH130" t="inlineStr">
        <is>
          <t>SE10005</t>
        </is>
      </c>
    </row>
    <row r="131">
      <c r="A131" t="inlineStr">
        <is>
          <t>CPd4521d5bbb85</t>
        </is>
      </c>
      <c r="B131" t="inlineStr">
        <is>
          <t>Unstitched Suits</t>
        </is>
      </c>
      <c r="D131" t="inlineStr">
        <is>
          <t>Avielle</t>
        </is>
      </c>
      <c r="E131" t="inlineStr">
        <is>
          <t>Avielle. Cash on Delivery Payment method is not available for International Customers.
Product Details:
Outfit description
A soft cream lawn shirt adorned with delicate floral motifs and embroidered sleeves, paired with cotton trousers for an graceful silhouette. A printed voile dupatta in lilac hues adds a vibrant contrast, bringing lightness and charm to everyday summer dressing.
Product detail
UN-STITCHED - 3PC
SKU: UNS-SRNRESV2AS26-02
SHIRT
Digital Printed Shirt (Lawn) 3.10 meters
Embroidered Sleeves Border (Organza) 01 meter
DUPATTA
Digital Printed Dupatta (Voile) 2.50 meters
TROUSER
Dyed Trouser (Cotton) 2.50 meters
Color: Soft Cream
Weight: 0.650 KG (Approximately)
Note: Stitched Orders require 100 % payment in Advance.
DISCLAIMER
The actual color may slightly vary from the images shown on website. For details please review the disclaimer section.
Available Options:
Type: Unstitched
Color: Soft Cream</t>
        </is>
      </c>
      <c r="F131" t="inlineStr">
        <is>
          <t>Seran</t>
        </is>
      </c>
      <c r="I131" t="inlineStr">
        <is>
          <t>new</t>
        </is>
      </c>
      <c r="K131" t="n">
        <v>4990</v>
      </c>
      <c r="L131" t="n">
        <v>3992</v>
      </c>
      <c r="M131" t="inlineStr">
        <is>
          <t>UNS-SRNRESV2AS26-03</t>
        </is>
      </c>
      <c r="N131" t="inlineStr">
        <is>
          <t>https://cdn.shopify.com/s/files/1/0465/2105/7439/files/6_32c7132e-e591-4836-8aa6-a996c464fe90.jpg?v=1783600187</t>
        </is>
      </c>
      <c r="P131" t="inlineStr">
        <is>
          <t>CGcd3d109c3937,CGe244e59992bd</t>
        </is>
      </c>
      <c r="Q131" t="inlineStr">
        <is>
          <t>yes</t>
        </is>
      </c>
      <c r="R131" t="inlineStr">
        <is>
          <t>https://seran.com.pk/products/avielle</t>
        </is>
      </c>
      <c r="S131" t="n">
        <v>3992</v>
      </c>
      <c r="T131" t="inlineStr">
        <is>
          <t>https://cdn.shopify.com/s/files/1/0465/2105/7439/files/6_32c7132e-e591-4836-8aa6-a996c464fe90.jpg?v=1783600187</t>
        </is>
      </c>
      <c r="U131" t="inlineStr">
        <is>
          <t>https://cdn.shopify.com/s/files/1/0465/2105/7439/files/6_32c7132e-e591-4836-8aa6-a996c464fe90.jpg?v=1783600187</t>
        </is>
      </c>
      <c r="V131" t="inlineStr">
        <is>
          <t>https://cdn.shopify.com/s/files/1/0465/2105/7439/files/6_32c7132e-e591-4836-8aa6-a996c464fe90.jpg?v=1783600187|https://cdn.shopify.com/s/files/1/0465/2105/7439/files/1_75396252-0f2a-44f0-adff-4ddfbb71897d.jpg?v=1783600187|https://cdn.shopify.com/s/files/1/0465/2105/7439/files/2_9056d629-5ecc-44db-a4c2-bfc737d4fde1.jpg?v=1783600187|https://cdn.shopify.com/s/files/1/0465/2105/7439/files/4_e1c630fb-e30c-4bf2-991d-52b426780b99.jpg?v=1783600187|https://cdn.shopify.com/s/files/1/0465/2105/7439/files/3_1de54ce6-2a5b-4bed-9731-292ef08e5cae.jpg?v=1783600187|https://cdn.shopify.com/s/files/1/0465/2105/7439/files/5_4f472f02-0612-4297-b0f7-bd4e59170d2c.jpg?v=1783600187|https://cdn.shopify.com/s/files/1/0465/2105/7439/files/7_6e247b0d-4d8c-4e41-ba1b-04f190aa07b7.jpg?v=1783600187</t>
        </is>
      </c>
      <c r="W131" t="n">
        <v>20</v>
      </c>
      <c r="X131" t="inlineStr">
        <is>
          <t>20% Off</t>
        </is>
      </c>
      <c r="Y131" t="inlineStr">
        <is>
          <t>calculated_from_prices</t>
        </is>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1"/>
      <c r="AB131">
        <v>1</v>
      </c>
      <c r="AH131" t="inlineStr">
        <is>
          <t>SE10005</t>
        </is>
      </c>
    </row>
    <row r="132">
      <c r="A132" t="inlineStr">
        <is>
          <t>CP255b0b7fa648</t>
        </is>
      </c>
      <c r="B132" t="inlineStr">
        <is>
          <t>Unstitched Suits</t>
        </is>
      </c>
      <c r="D132" t="inlineStr">
        <is>
          <t>Solene</t>
        </is>
      </c>
      <c r="E132" t="inlineStr">
        <is>
          <t>Solene. Cash on Delivery Payment method is not available for International Customers.
Product Details:
Outfit description
A soft lemon-yellow 3-piece unstitched ensemble crafted in airy lawn, adorned with delicate pastel florals and intricate embroidery along the hem and sleeves. The printed shirt is finished with tassel-tie neckline detailing, while the coordinating lawn dupatta features blooming botanical motifs in fresh spring hues. Paired with matching cotton trousers, Solene captures effortless elegance with a light, graceful
charm.
Product detail
UN-STITCHED - 3PC
SKU: UNS-SRNRESV2AS26-04
SHIRT
Digital Printed Shirt (Lawn) 3.10 meters
Embroidered Sleeves Border (Organza) 01 meter
Embroidered Hem Border (Organza) 01 meter
DUPATTA
Digital Printed Dupatta (Voile) 2.50 meters
TROUSER
Dyed Trouser (Cotton) 2.50 meters
Color: Soft Lemon-Yellow
Weight: 0.650 KG (Approximately)
Note: Stitched Orders require 100 % payment in Advance.
DISCLAIMER
The actual color may slightly vary from the images shown on website. For details please review the disclaimer section.
Available Options:
Type: Unstitched
Color: Soft Lemon-Yellow</t>
        </is>
      </c>
      <c r="F132" t="inlineStr">
        <is>
          <t>Seran</t>
        </is>
      </c>
      <c r="I132" t="inlineStr">
        <is>
          <t>new</t>
        </is>
      </c>
      <c r="K132" t="n">
        <v>4990</v>
      </c>
      <c r="L132" t="n">
        <v>3992</v>
      </c>
      <c r="M132" t="inlineStr">
        <is>
          <t>UNS-SRNRESV2AS26-04</t>
        </is>
      </c>
      <c r="N132" t="inlineStr">
        <is>
          <t>https://cdn.shopify.com/s/files/1/0465/2105/7439/files/6_29093766-f921-4248-8618-488aa5dd7e48.jpg?v=1783602146</t>
        </is>
      </c>
      <c r="P132" t="inlineStr">
        <is>
          <t>CG6a5c496e12d8,CG1b993342635b</t>
        </is>
      </c>
      <c r="Q132" t="inlineStr">
        <is>
          <t>yes</t>
        </is>
      </c>
      <c r="R132" t="inlineStr">
        <is>
          <t>https://seran.com.pk/products/solene</t>
        </is>
      </c>
      <c r="S132" t="n">
        <v>3992</v>
      </c>
      <c r="T132" t="inlineStr">
        <is>
          <t>https://cdn.shopify.com/s/files/1/0465/2105/7439/files/6_29093766-f921-4248-8618-488aa5dd7e48.jpg?v=1783602146</t>
        </is>
      </c>
      <c r="U132" t="inlineStr">
        <is>
          <t>https://cdn.shopify.com/s/files/1/0465/2105/7439/files/6_29093766-f921-4248-8618-488aa5dd7e48.jpg?v=1783602146</t>
        </is>
      </c>
      <c r="V132" t="inlineStr">
        <is>
          <t>https://cdn.shopify.com/s/files/1/0465/2105/7439/files/6_29093766-f921-4248-8618-488aa5dd7e48.jpg?v=1783602146|https://cdn.shopify.com/s/files/1/0465/2105/7439/files/1_7513376f-5c8c-4ad8-aa6a-0113e5e7a616.jpg?v=1783602146|https://cdn.shopify.com/s/files/1/0465/2105/7439/files/2_57d8853d-91bf-425e-a869-5bc73d0cc6de.jpg?v=1783602146|https://cdn.shopify.com/s/files/1/0465/2105/7439/files/3_e4779bf7-7519-4fbc-8b82-b4b93f8647c9.jpg?v=1783602146|https://cdn.shopify.com/s/files/1/0465/2105/7439/files/7_89fb632c-445f-43bb-958a-0191cc54cd35.jpg?v=1783602147|https://cdn.shopify.com/s/files/1/0465/2105/7439/files/5_ba6c867e-5f04-41d3-95ec-21c68aabeca7.jpg?v=1783602146|https://cdn.shopify.com/s/files/1/0465/2105/7439/files/4_8e0eee93-06b3-4872-bc45-787a3b686a8c.jpg?v=1783602146</t>
        </is>
      </c>
      <c r="W132" t="n">
        <v>20</v>
      </c>
      <c r="X132" t="inlineStr">
        <is>
          <t>20% Off</t>
        </is>
      </c>
      <c r="Y132" t="inlineStr">
        <is>
          <t>calculated_from_prices</t>
        </is>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2"/>
      <c r="AB132">
        <v>1</v>
      </c>
      <c r="AH132" t="inlineStr">
        <is>
          <t>SE10005</t>
        </is>
      </c>
    </row>
    <row r="133">
      <c r="A133" t="inlineStr">
        <is>
          <t>CP14db475156c2</t>
        </is>
      </c>
      <c r="B133" t="inlineStr">
        <is>
          <t>Unstitched Suits</t>
        </is>
      </c>
      <c r="D133" t="inlineStr">
        <is>
          <t>Velina</t>
        </is>
      </c>
      <c r="E133" t="inlineStr">
        <is>
          <t>Velina. Cash on Delivery Payment method is not available for International Customers.
Product Details:
Outfit description
A graceful lilac 3-piece unstitched ensemble crafted in soft lawn, featuring delicate floral prints in lavender, ivory, and sage hues. The printed shirt is detailed with an intricately finished embroidered neckline and sleeves, while the coordinating lawn dupatta showcases oversized florals framed by ornamental borders. Paired with matching cotton trousers, Velina captures the softness of spring with an effortlessly
refined appeal.
Product detail
UN-STITCHED - 3PC
SKU: UNS-SRNRESV2AS26-03
SHIRT
Digital Printed Shirt (Lawn) 3.10 meters
Embroidered Neck Border (Organza) 01 meter
Embroidered Sleeves Border (Organza) 01 meter
Embroidered Motifs (Organza) 04 pieces
DUPATTA
Digital Printed Dupatta (Voile) 2.50 meters
TROUSER
Dyed Trouser (Cotton) 2.50 meters
Color: Lilac
Weight: 0.650 KG (Approximately)
Note: Stitched Orders require 100 % payment in Advance.
DISCLAIMER
The actual color may slightly vary from the images shown on website. For details please review the disclaimer section.
Available Options:
Type: Unstitched
Color: Lilac</t>
        </is>
      </c>
      <c r="F133" t="inlineStr">
        <is>
          <t>Seran</t>
        </is>
      </c>
      <c r="I133" t="inlineStr">
        <is>
          <t>new</t>
        </is>
      </c>
      <c r="K133" t="n">
        <v>4990</v>
      </c>
      <c r="L133" t="n">
        <v>3992</v>
      </c>
      <c r="M133" t="inlineStr">
        <is>
          <t>UNS-SRNRESV2AS26-03</t>
        </is>
      </c>
      <c r="N133" t="inlineStr">
        <is>
          <t>https://cdn.shopify.com/s/files/1/0465/2105/7439/files/5_0b0e26ec-63cc-4f2d-a335-42c420debf6e.jpg?v=1783601523</t>
        </is>
      </c>
      <c r="P133" t="inlineStr">
        <is>
          <t>CGf868289a45ec,CGec63c9a5b2d1</t>
        </is>
      </c>
      <c r="Q133" t="inlineStr">
        <is>
          <t>yes</t>
        </is>
      </c>
      <c r="R133" t="inlineStr">
        <is>
          <t>https://seran.com.pk/products/velina</t>
        </is>
      </c>
      <c r="S133" t="n">
        <v>3992</v>
      </c>
      <c r="T133" t="inlineStr">
        <is>
          <t>https://cdn.shopify.com/s/files/1/0465/2105/7439/files/5_0b0e26ec-63cc-4f2d-a335-42c420debf6e.jpg?v=1783601523</t>
        </is>
      </c>
      <c r="U133" t="inlineStr">
        <is>
          <t>https://cdn.shopify.com/s/files/1/0465/2105/7439/files/5_0b0e26ec-63cc-4f2d-a335-42c420debf6e.jpg?v=1783601523</t>
        </is>
      </c>
      <c r="V133" t="inlineStr">
        <is>
          <t>https://cdn.shopify.com/s/files/1/0465/2105/7439/files/5_0b0e26ec-63cc-4f2d-a335-42c420debf6e.jpg?v=1783601523|https://cdn.shopify.com/s/files/1/0465/2105/7439/files/1_d51e880b-cc82-4f5a-ae2b-1a9e162b9883.jpg?v=1783601523|https://cdn.shopify.com/s/files/1/0465/2105/7439/files/2_9fb32da1-15e3-4ec5-be60-5d0ad6ffa0f4.jpg?v=1783601523|https://cdn.shopify.com/s/files/1/0465/2105/7439/files/6_3a9068b0-ef94-4b5d-93c1-b04008751d40.jpg?v=1783601523|https://cdn.shopify.com/s/files/1/0465/2105/7439/files/3_c704e9dd-cf65-4f43-8f07-137c63ea5654.jpg?v=1783601523|https://cdn.shopify.com/s/files/1/0465/2105/7439/files/7_3e7f6afc-26e9-4778-92ba-193e0d3e9088.jpg?v=1783601523|https://cdn.shopify.com/s/files/1/0465/2105/7439/files/4_bd63ed6f-b75e-427d-b21c-9c7b33cbc717.jpg?v=1783601523</t>
        </is>
      </c>
      <c r="W133" t="n">
        <v>20</v>
      </c>
      <c r="X133" t="inlineStr">
        <is>
          <t>20% Off</t>
        </is>
      </c>
      <c r="Y133" t="inlineStr">
        <is>
          <t>calculated_from_prices</t>
        </is>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3"/>
      <c r="AB133">
        <v>1</v>
      </c>
      <c r="AH133" t="inlineStr">
        <is>
          <t>SE10005</t>
        </is>
      </c>
    </row>
    <row r="134">
      <c r="A134" t="inlineStr">
        <is>
          <t>CPd08fccb69c08</t>
        </is>
      </c>
      <c r="B134" t="inlineStr">
        <is>
          <t>Unstitched Suits</t>
        </is>
      </c>
      <c r="D134" t="inlineStr">
        <is>
          <t>Vianne</t>
        </is>
      </c>
      <c r="E134" t="inlineStr">
        <is>
          <t>Vianne. Cash on Delivery Payment method is not available for International Customers.
Product Details:
Outfit description
A refreshing mint ensemble adorned with delicate embroidery on the neckline and sleeves with floral and soft botanical print across the lawn shirt. The look is beautifully complemented by a flowing voile dupatta featuring blooming hydrangeas, oversized florals, and pastel hues that add depth and elegance. Paired with cotton trousers, it captures the light, graceful spirit of summer
dressing.
Product detail
UN-STITCHED - 3PC
SKU: UNS-SRNRESV2AS26-10
SHIRT
Digital Printed Shirt (Lawn) 3.10 meters
Embroidered Neck Border (Organza) 1.30 meters
Embroidered Sleeves Border (Organza) 01 meter
DUPATTA
Digital Printed Dupatta (Voile) 2.50 meters
TROUSER
Dyed Trouser (Cotton) 2.50 meters
Color: Mint
Weight: 0.650 KG (Approximately)
Note: Stitched Orders require 100 % payment in Advance.
DISCLAIMER
The actual color may slightly vary from the images shown on website. For details please review the disclaimer section.
Available Options:
Type: Unstitched
Color: Mint</t>
        </is>
      </c>
      <c r="F134" t="inlineStr">
        <is>
          <t>Seran</t>
        </is>
      </c>
      <c r="I134" t="inlineStr">
        <is>
          <t>new</t>
        </is>
      </c>
      <c r="K134" t="n">
        <v>4990</v>
      </c>
      <c r="L134" t="n">
        <v>3992</v>
      </c>
      <c r="M134" t="inlineStr">
        <is>
          <t>UNS-SRNRESV2AS26-10</t>
        </is>
      </c>
      <c r="N134" t="inlineStr">
        <is>
          <t>https://cdn.shopify.com/s/files/1/0465/2105/7439/files/3_364b9344-f93f-4cf7-ae99-ea02aa22ebfb.jpg?v=1783605372</t>
        </is>
      </c>
      <c r="P134" t="inlineStr">
        <is>
          <t>CGb9ff10cfca13,CGd7ac969835fc</t>
        </is>
      </c>
      <c r="Q134" t="inlineStr">
        <is>
          <t>yes</t>
        </is>
      </c>
      <c r="R134" t="inlineStr">
        <is>
          <t>https://seran.com.pk/products/vianne</t>
        </is>
      </c>
      <c r="S134" t="n">
        <v>3992</v>
      </c>
      <c r="T134" t="inlineStr">
        <is>
          <t>https://cdn.shopify.com/s/files/1/0465/2105/7439/files/3_364b9344-f93f-4cf7-ae99-ea02aa22ebfb.jpg?v=1783605372</t>
        </is>
      </c>
      <c r="U134" t="inlineStr">
        <is>
          <t>https://cdn.shopify.com/s/files/1/0465/2105/7439/files/3_364b9344-f93f-4cf7-ae99-ea02aa22ebfb.jpg?v=1783605372</t>
        </is>
      </c>
      <c r="V134" t="inlineStr">
        <is>
          <t>https://cdn.shopify.com/s/files/1/0465/2105/7439/files/3_364b9344-f93f-4cf7-ae99-ea02aa22ebfb.jpg?v=1783605372|https://cdn.shopify.com/s/files/1/0465/2105/7439/files/1_5d924183-b6a9-4170-b60a-e51fc3186aff.jpg?v=1783605372|https://cdn.shopify.com/s/files/1/0465/2105/7439/files/2_c89fbc15-e925-4a54-9e4f-adb4e2d602f4.jpg?v=1783605372|https://cdn.shopify.com/s/files/1/0465/2105/7439/files/4_33b759eb-a817-496f-af03-430fcfa50a88.jpg?v=1783605372|https://cdn.shopify.com/s/files/1/0465/2105/7439/files/5_9f019b01-efc2-4ed7-ab11-ca18e8611068.jpg?v=1783605372|https://cdn.shopify.com/s/files/1/0465/2105/7439/files/6_baacfc77-cdc3-4477-b6b0-9c4406d7a760.jpg?v=1783605372</t>
        </is>
      </c>
      <c r="W134" t="n">
        <v>20</v>
      </c>
      <c r="X134" t="inlineStr">
        <is>
          <t>20% Off</t>
        </is>
      </c>
      <c r="Y134" t="inlineStr">
        <is>
          <t>calculated_from_prices</t>
        </is>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4"/>
      <c r="AB134">
        <v>1</v>
      </c>
      <c r="AH134" t="inlineStr">
        <is>
          <t>SE10005</t>
        </is>
      </c>
    </row>
    <row r="135">
      <c r="A135" t="inlineStr">
        <is>
          <t>CP69b4b41b16ab</t>
        </is>
      </c>
      <c r="B135" t="inlineStr">
        <is>
          <t>Unstitched Suits</t>
        </is>
      </c>
      <c r="D135" t="inlineStr">
        <is>
          <t>Fiora</t>
        </is>
      </c>
      <c r="E135" t="inlineStr">
        <is>
          <t>Fiora. Cash on Delivery Payment method is not available for International Customers.
Product Details:
Outfit description
A soft ivory 2-piece unstitched ensemble inspired by the freshness of a blooming garden. Crafted from breathable printed lawn, the shirt features delicate pastel florals in shades of powder blue, butter yellow, blush, and sage, complemented by graceful borders and subtle embroidered accents along the neckline. Paired with coordinating cotton trousers, Fiora is designed for effortless everyday dressing with a light, refined feel.
Product detail
UN-STITCHED -2PC
SKU: UNS-DAFFS26-12
SHIRT
Embroidered &amp; Printed Shirt Front (Lawn) 1.20 meters
Printed Shirt Back (Lawn) 1.20 meters
Printed Sleeves (Lawn) 0.65 meters
Embroidered Front Hem Border (Organza) 01 meter
Trouser
Printed Trouser (Cotton) 2.50 meters
Color: Soft Ivory
Weight: 0.400 KG (Approximately)
Note: Stitched Orders require 100 % payment in Advance.
DISCLAIMER
The actual color may slightly vary from the images shown on website. For details please review the disclaimer section.
Available Options:
Color: Soft Ivory
Type: Unstitched</t>
        </is>
      </c>
      <c r="F135" t="inlineStr">
        <is>
          <t>Seran</t>
        </is>
      </c>
      <c r="I135" t="inlineStr">
        <is>
          <t>new</t>
        </is>
      </c>
      <c r="K135" t="n">
        <v>4390</v>
      </c>
      <c r="M135" t="inlineStr">
        <is>
          <t>UNS-DAFFS26-12</t>
        </is>
      </c>
      <c r="N135" t="inlineStr">
        <is>
          <t>https://cdn.shopify.com/s/files/1/0465/2105/7439/files/Products_0030_AKS06789.jpg?v=1784826031</t>
        </is>
      </c>
      <c r="P135" t="inlineStr">
        <is>
          <t>CG204b78556d37,CG76f0a3ec90de</t>
        </is>
      </c>
      <c r="Q135" t="inlineStr">
        <is>
          <t>yes</t>
        </is>
      </c>
      <c r="R135" t="inlineStr">
        <is>
          <t>https://seran.com.pk/products/fiora</t>
        </is>
      </c>
      <c r="T135" t="inlineStr">
        <is>
          <t>https://cdn.shopify.com/s/files/1/0465/2105/7439/files/Products_0030_AKS06789.jpg?v=1784826031</t>
        </is>
      </c>
      <c r="U135" t="inlineStr">
        <is>
          <t>https://cdn.shopify.com/s/files/1/0465/2105/7439/files/Products_0030_AKS06789.jpg?v=1784826031</t>
        </is>
      </c>
      <c r="V135" t="inlineStr">
        <is>
          <t>https://cdn.shopify.com/s/files/1/0465/2105/7439/files/Products_0030_AKS06789.jpg?v=1784826031|https://cdn.shopify.com/s/files/1/0465/2105/7439/files/Products_0034_AKS06763.jpg?v=1784826030|https://cdn.shopify.com/s/files/1/0465/2105/7439/files/Products_0032_AKS06773.jpg?v=1784826030|https://cdn.shopify.com/s/files/1/0465/2105/7439/files/Products_0033_AKS06765.jpg?v=1784826030|https://cdn.shopify.com/s/files/1/0465/2105/7439/files/Products_0029_AKS06802.jpg?v=1784826030|https://cdn.shopify.com/s/files/1/0465/2105/7439/files/Products_0031_AKS06782.jpg?v=1784826030</t>
        </is>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5"/>
      <c r="AB135">
        <v>1</v>
      </c>
      <c r="AH135" t="inlineStr">
        <is>
          <t>SE10005</t>
        </is>
      </c>
    </row>
    <row r="136">
      <c r="A136" t="inlineStr">
        <is>
          <t>CPec9f14e2b4de</t>
        </is>
      </c>
      <c r="B136" t="inlineStr">
        <is>
          <t>Unstitched Suits</t>
        </is>
      </c>
      <c r="D136" t="inlineStr">
        <is>
          <t>Noeline</t>
        </is>
      </c>
      <c r="E136" t="inlineStr">
        <is>
          <t>Noeline. Cash on Delivery Payment method is not available for International Customers.
Product Details:
Outfit description
A deep midnight-blue 2-piece unstitched ensemble that brings effortless elegance to everyday dressing. Crafted from breathable printed lawn, the shirt is adorned with delicate pastel botanical motifs that bloom across the rich base, creating a refined contrast. A softly embroidered neckline, embroidered lace-inspired detailing along the cuffs and side panels, and an ornamental printed hem lend subtle sophistication. Paired with coordinating printed cotton trousers in a soft ivory hue, this ensemble offers a graceful balance of comfort and style.
Product detail
UN-STITCHED -2PC
SKU: UNS-DAFFS26-11
SHIRT
Printed Shirt Front (Lawn) 1.20 meters
Printed Shirt Back (Lawn) 1.20 meters
Printed Sleeves (Lawn) 0.65 meters
Embroidered Neck &amp; Hem Border (Organza) 1.65 meters
Embroidered Sleeves Border (Organza) 01 meter
Embroidered Corner Motifs (Organza) 02 pieces
Trouser
Printed Trouser (Cotton) 2.50 meters
Color: Midnight-Blue
Weight: 0.400 KG (Approximately)
Note: Stitched Orders require 100 % payment in Advance.
DISCLAIMER
The actual color may slightly vary from the images shown on website. For details please review the disclaimer section.
Available Options:
Color: Midnight-Blue
Type: Unstitched</t>
        </is>
      </c>
      <c r="F136" t="inlineStr">
        <is>
          <t>Seran</t>
        </is>
      </c>
      <c r="I136" t="inlineStr">
        <is>
          <t>new</t>
        </is>
      </c>
      <c r="K136" t="n">
        <v>4390</v>
      </c>
      <c r="M136" t="inlineStr">
        <is>
          <t>UNS-DAFFS26-11</t>
        </is>
      </c>
      <c r="N136" t="inlineStr">
        <is>
          <t>https://cdn.shopify.com/s/files/1/0465/2105/7439/files/Products_0073_AKS07023.jpg?v=1784825224</t>
        </is>
      </c>
      <c r="P136" t="inlineStr">
        <is>
          <t>CG46c89820b2c6,CGbdf68b852151</t>
        </is>
      </c>
      <c r="Q136" t="inlineStr">
        <is>
          <t>yes</t>
        </is>
      </c>
      <c r="R136" t="inlineStr">
        <is>
          <t>https://seran.com.pk/products/noeline</t>
        </is>
      </c>
      <c r="T136" t="inlineStr">
        <is>
          <t>https://cdn.shopify.com/s/files/1/0465/2105/7439/files/Products_0073_AKS07023.jpg?v=1784825224</t>
        </is>
      </c>
      <c r="U136" t="inlineStr">
        <is>
          <t>https://cdn.shopify.com/s/files/1/0465/2105/7439/files/Products_0073_AKS07023.jpg?v=1784825224</t>
        </is>
      </c>
      <c r="V136" t="inlineStr">
        <is>
          <t>https://cdn.shopify.com/s/files/1/0465/2105/7439/files/Products_0073_AKS07023.jpg?v=1784825224|https://cdn.shopify.com/s/files/1/0465/2105/7439/files/Products_0010_AKS07008.jpg?v=1784825224|https://cdn.shopify.com/s/files/1/0465/2105/7439/files/Products_0008_AKS07014.jpg?v=1784825224|https://cdn.shopify.com/s/files/1/0465/2105/7439/files/Products_0009_AKS07009.jpg?v=1784825224|https://cdn.shopify.com/s/files/1/0465/2105/7439/files/Products_0007_AKS07016.jpg?v=1784825224|https://cdn.shopify.com/s/files/1/0465/2105/7439/files/Products_0006_AKS07020.jpg?v=1784825224</t>
        </is>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6"/>
      <c r="AB136">
        <v>1</v>
      </c>
      <c r="AH136" t="inlineStr">
        <is>
          <t>SE10005</t>
        </is>
      </c>
    </row>
    <row r="137">
      <c r="A137" t="inlineStr">
        <is>
          <t>CPa77ef9b3fb95</t>
        </is>
      </c>
      <c r="B137" t="inlineStr">
        <is>
          <t>Unstitched Suits</t>
        </is>
      </c>
      <c r="D137" t="inlineStr">
        <is>
          <t>Noirea</t>
        </is>
      </c>
      <c r="E137" t="inlineStr">
        <is>
          <t>Noirea. Cash on Delivery Payment method is not available for International Customers.
Product Details:
Outfit description
A black 2-piece unstitched ensemble designed for effortless everyday elegance. Crafted from breathable printed lawn, the shirt is adorned with delicate floral motifs in soft lilac, ivory, and muted olive tones. An intricately embroidered neckline creates a refined focal point, while printed ornamental borders are elevated with embroidered detailing along the hem and side panels. The coordinating cotton trousers feature subtle printed motifs and complement the look with understated sophistication, making Noirea a graceful choice for everyday wear.
Product detail
UN-STITCHED -2PC
SKU: UNS-DAFFS26-09
SHIRT
Embroidered &amp; Printed Shirt Front (Lawn) 1.20 meters
Printed Shirt Back (Lawn) 1.20 meters
Printed Sleeves (Lawn) 0.65 meters
Embroidered Neckline (Organza) 01 piece
Embroidered Front Hem Border (Organza) 01 meter
Embroidered Chalk Border (Organza) 02 meters
Trouser
Printed Trouser (Cotton) 2.50 meters
Color: Black
Weight: 0.400 KG (Approximately)
Note: Stitched Orders require 100 % payment in Advance.
DISCLAIMER
The actual color may slightly vary from the images shown on website. For details please review the disclaimer section.
Available Options:
Color: Black
Type: Unstitched</t>
        </is>
      </c>
      <c r="F137" t="inlineStr">
        <is>
          <t>Seran</t>
        </is>
      </c>
      <c r="I137" t="inlineStr">
        <is>
          <t>new</t>
        </is>
      </c>
      <c r="K137" t="n">
        <v>4390</v>
      </c>
      <c r="M137" t="inlineStr">
        <is>
          <t>UNS-DAFFS26-09</t>
        </is>
      </c>
      <c r="N137" t="inlineStr">
        <is>
          <t>https://cdn.shopify.com/s/files/1/0465/2105/7439/files/Products_0000_AKS06653.jpg?v=1784822394</t>
        </is>
      </c>
      <c r="P137" t="inlineStr">
        <is>
          <t>CG78d5ba5a7bdf,CG6be29bc4e931</t>
        </is>
      </c>
      <c r="Q137" t="inlineStr">
        <is>
          <t>yes</t>
        </is>
      </c>
      <c r="R137" t="inlineStr">
        <is>
          <t>https://seran.com.pk/products/noirea-2</t>
        </is>
      </c>
      <c r="T137" t="inlineStr">
        <is>
          <t>https://cdn.shopify.com/s/files/1/0465/2105/7439/files/Products_0000_AKS06653.jpg?v=1784822394</t>
        </is>
      </c>
      <c r="U137" t="inlineStr">
        <is>
          <t>https://cdn.shopify.com/s/files/1/0465/2105/7439/files/Products_0000_AKS06653.jpg?v=1784822394</t>
        </is>
      </c>
      <c r="V137" t="inlineStr">
        <is>
          <t>https://cdn.shopify.com/s/files/1/0465/2105/7439/files/Products_0000_AKS06653.jpg?v=1784822394|https://cdn.shopify.com/s/files/1/0465/2105/7439/files/Products_0005_AKS06632.jpg?v=1784822394|https://cdn.shopify.com/s/files/1/0465/2105/7439/files/Products_0003_AKS06644.jpg?v=1784822394|https://cdn.shopify.com/s/files/1/0465/2105/7439/files/Products_0004_AKS06638.jpg?v=1784822394|https://cdn.shopify.com/s/files/1/0465/2105/7439/files/Products_0042_AKS06676.jpg?v=1784822394|https://cdn.shopify.com/s/files/1/0465/2105/7439/files/Products_0002_AKS06648.jpg?v=1784822394|https://cdn.shopify.com/s/files/1/0465/2105/7439/files/Products_0001_AKS06649.jpg?v=1784822394</t>
        </is>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7"/>
      <c r="AB137">
        <v>1</v>
      </c>
      <c r="AH137" t="inlineStr">
        <is>
          <t>SE10005</t>
        </is>
      </c>
    </row>
    <row r="138">
      <c r="A138" t="inlineStr">
        <is>
          <t>CP2104bc8c8df3</t>
        </is>
      </c>
      <c r="B138" t="inlineStr">
        <is>
          <t>Unstitched Suits</t>
        </is>
      </c>
      <c r="D138" t="inlineStr">
        <is>
          <t>Rouvelle</t>
        </is>
      </c>
      <c r="E138" t="inlineStr">
        <is>
          <t>Rouvelle. Cash on Delivery Payment method is not available for International Customers.
Product Details:
Outfit description
A rich berry-red 2-piece unstitched ensemble designed for refined everyday
dressing. Crafted from breathable printed lawn, the shirt features an intricate tonal floral print with delicate scattered blooms that add depth without overpowering the design. The embroidered neckline lends an elegant focal point, while embroidered scalloped detailing along the hem and sleeve cuffs enhances its understated sophistication. Paired with coordinating printed cotton trousers finished with scalloped hems, Rouvelle offers a balance of comfort and elegance for everyday wear.
Product detail
UN-STITCHED -2PC
SKU: UNS-DAFFS26-10
SHIRT
Printed Shirt Front (Lawn) 1.20 meters
Printed Shirt Back (Lawn) 1.20 meters
Printed Sleeves (Lawn) 1.20 meters
Embroidered Neckline (Organza) 01 piece
Embroidered Back Motif (Organza) 01 piece
Embroidered Front &amp; Back Hem Border (Organza) 02 meters
Trouser
Printed Trouser (Cotton) 2.50 meters
Embroidered Trouser Border (Organza) 1.30 meters
Color: Berry-Red
Weight: 0.400 KG (Approximately)
Note: Stitched Orders require 100 % payment in Advance.
DISCLAIMER
The actual color may slightly vary from the images shown on website. For details please review the disclaimer section.
Available Options:
Color: Berry-Red
Type: Unstitched</t>
        </is>
      </c>
      <c r="F138" t="inlineStr">
        <is>
          <t>Seran</t>
        </is>
      </c>
      <c r="I138" t="inlineStr">
        <is>
          <t>new</t>
        </is>
      </c>
      <c r="K138" t="n">
        <v>4390</v>
      </c>
      <c r="M138" t="inlineStr">
        <is>
          <t>UNS-DAFFS26-10</t>
        </is>
      </c>
      <c r="N138" t="inlineStr">
        <is>
          <t>https://cdn.shopify.com/s/files/1/0465/2105/7439/files/Products_0024_AKS06833.jpg?v=1784824165</t>
        </is>
      </c>
      <c r="P138" t="inlineStr">
        <is>
          <t>CGa1a645032678,CGb625ad9e8606</t>
        </is>
      </c>
      <c r="Q138" t="inlineStr">
        <is>
          <t>yes</t>
        </is>
      </c>
      <c r="R138" t="inlineStr">
        <is>
          <t>https://seran.com.pk/products/noirea-copy</t>
        </is>
      </c>
      <c r="T138" t="inlineStr">
        <is>
          <t>https://cdn.shopify.com/s/files/1/0465/2105/7439/files/Products_0024_AKS06833.jpg?v=1784824165</t>
        </is>
      </c>
      <c r="U138" t="inlineStr">
        <is>
          <t>https://cdn.shopify.com/s/files/1/0465/2105/7439/files/Products_0024_AKS06833.jpg?v=1784824165</t>
        </is>
      </c>
      <c r="V138" t="inlineStr">
        <is>
          <t>https://cdn.shopify.com/s/files/1/0465/2105/7439/files/Products_0024_AKS06833.jpg?v=1784824165|https://cdn.shopify.com/s/files/1/0465/2105/7439/files/Products_0028_AKS06811.jpg?v=1784824164|https://cdn.shopify.com/s/files/1/0465/2105/7439/files/Products_0026_AKS06818.jpg?v=1784824165|https://cdn.shopify.com/s/files/1/0465/2105/7439/files/Products_0027_AKS06815.jpg?v=1784824165|https://cdn.shopify.com/s/files/1/0465/2105/7439/files/Products_0023_AKS06841.jpg?v=1784824164|https://cdn.shopify.com/s/files/1/0465/2105/7439/files/Products_0025_AKS06822.jpg?v=1784824165</t>
        </is>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8"/>
      <c r="AB138">
        <v>1</v>
      </c>
      <c r="AH138" t="inlineStr">
        <is>
          <t>SE10005</t>
        </is>
      </c>
    </row>
    <row r="139">
      <c r="A139" t="inlineStr">
        <is>
          <t>CP53f706429723</t>
        </is>
      </c>
      <c r="B139" t="inlineStr">
        <is>
          <t>Unstitched Suits</t>
        </is>
      </c>
      <c r="D139" t="inlineStr">
        <is>
          <t>Elaya</t>
        </is>
      </c>
      <c r="E139" t="inlineStr">
        <is>
          <t>Elaya. Cash on Delivery Payment method is not available for International Customers.
Product Details:
Outfit description
Light, airy, and quietly graceful, Elaya is a 3PC unstitched design, created for sunlit days that call for ease and freshness. The minty seafoam lawn shirt features a scalloped neckline, beautifully embroidered in soft pastel tones, forming a delicate floral composition. The embroidery is placed in a scalloped layout, giving a refined, lace-like appearance. The front is adorned with tiny scattered printed motifs, adding softness and subtle charm while keeping the look light and breathable. The hem is finished with a printed border, neatly completed with fine lace detailing for a polished finish. The sleeves carry coordinated floral prints with embroidered detailing, also finished with lace, while the back of the shirt remains plain, maintaining an airy, effortless feel. Paired with a printed silk dupatta, showcasing a playful mix of florals and abstract elements, the design is elevated by a distinctive pink check border finished with lace, adding contrast. The look is completed with cotton trousers, kept minimal and comfortable to balance the detailed shirt and dupatta. Elaya is designed for easy summer dressing—fresh, feminine, and thoughtfully detailed without ever feeling heavy.
Product detail
UN-STITCHED &amp; RTW - 3PC
SKU: UNS-AFSV1S26-14
SHIRT
Digital Printed Shirt Front (Lawn) 1.15 meters
Digital Printed Shirt Back (Lawn) 1.15 meters
Digital Printed Sleeves (Lawn) 0.65 meters
Embroidered Neckline (Organza) 01 piece
Embroidered Sleeves Motifs (Organza) 04 pieces
Dupatta
Printed Dupatta (Silk) 2.50 meters
TROUSER
Dyed Trouser (Cotton) 2.50 meters
Color: Minty Seafoam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Minty Seafoam</t>
        </is>
      </c>
      <c r="F139" t="inlineStr">
        <is>
          <t>Seran</t>
        </is>
      </c>
      <c r="I139" t="inlineStr">
        <is>
          <t>new</t>
        </is>
      </c>
      <c r="K139" t="n">
        <v>6990</v>
      </c>
      <c r="L139" t="n">
        <v>4544</v>
      </c>
      <c r="M139" t="inlineStr">
        <is>
          <t>UNS-AFSV1S26-14</t>
        </is>
      </c>
      <c r="N139" t="inlineStr">
        <is>
          <t>https://cdn.shopify.com/s/files/1/0465/2105/7439/files/6_423fc2fa-5c4e-4ab6-80d7-ce9eb1286a3c.jpg?v=1772262096</t>
        </is>
      </c>
      <c r="P139" t="inlineStr">
        <is>
          <t>CG471e2054bffc,CGc8586fb6b6ca</t>
        </is>
      </c>
      <c r="Q139" t="inlineStr">
        <is>
          <t>yes</t>
        </is>
      </c>
      <c r="R139" t="inlineStr">
        <is>
          <t>https://seran.com.pk/products/elaya</t>
        </is>
      </c>
      <c r="S139" t="n">
        <v>4544</v>
      </c>
      <c r="T139" t="inlineStr">
        <is>
          <t>https://cdn.shopify.com/s/files/1/0465/2105/7439/files/6_423fc2fa-5c4e-4ab6-80d7-ce9eb1286a3c.jpg?v=1772262096</t>
        </is>
      </c>
      <c r="U139" t="inlineStr">
        <is>
          <t>https://cdn.shopify.com/s/files/1/0465/2105/7439/files/6_423fc2fa-5c4e-4ab6-80d7-ce9eb1286a3c.jpg?v=1772262096</t>
        </is>
      </c>
      <c r="V139" t="inlineStr">
        <is>
          <t>https://cdn.shopify.com/s/files/1/0465/2105/7439/files/6_423fc2fa-5c4e-4ab6-80d7-ce9eb1286a3c.jpg?v=1772262096|https://cdn.shopify.com/s/files/1/0465/2105/7439/files/5_c3dbd803-9d3a-439f-b7f0-992d5c70c727.jpg?v=1772262096|https://cdn.shopify.com/s/files/1/0465/2105/7439/files/1_6be387e0-6bc6-4268-ba91-365f48893be2.png?v=1772262096|https://cdn.shopify.com/s/files/1/0465/2105/7439/files/2_d4978fdf-27f7-4172-92b9-2b3c12ce0b53.png?v=1772262096|https://cdn.shopify.com/s/files/1/0465/2105/7439/files/4_0f0a3dd0-46fa-4b73-9b3f-ed9f1d908c8b.png?v=1772262096|https://cdn.shopify.com/s/files/1/0465/2105/7439/files/3_42b788cc-5406-4173-80cf-666248a32fec.png?v=1772262096|https://cdn.shopify.com/s/files/1/0465/2105/7439/files/s14.jpg?v=1772262096</t>
        </is>
      </c>
      <c r="W139" t="n">
        <v>34.99</v>
      </c>
      <c r="X139" t="inlineStr">
        <is>
          <t>35% Off</t>
        </is>
      </c>
      <c r="Y139" t="inlineStr">
        <is>
          <t>calculated_from_prices</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39"/>
      <c r="AB139">
        <v>1</v>
      </c>
      <c r="AH139" t="inlineStr">
        <is>
          <t>SE10005</t>
        </is>
      </c>
    </row>
    <row r="140">
      <c r="A140" t="inlineStr">
        <is>
          <t>CP4ed126ad8131</t>
        </is>
      </c>
      <c r="B140" t="inlineStr">
        <is>
          <t>Unstitched Suits</t>
        </is>
      </c>
      <c r="D140" t="inlineStr">
        <is>
          <t>Lumen - 2 pc</t>
        </is>
      </c>
      <c r="E140" t="inlineStr">
        <is>
          <t>Lumen - 2 pc. Cash on Delivery Payment method is not available for International Customers.
Product Details:
Outfit description
Lumen is a cozy winter slub khaddar two-piece in soft beige with delicate white floral and paisley prints. Subtle embroidered borders add a refined touch, making it warm and stylish.
Product detail
UN-STITCHED &amp; RTW - 2PC
SKU
UNS-BLNCRD25-01
SHIRT
Digital Printed Embroidered Shirt Front (Slub Khaddar) 1.15 meters
Digital Printed Back &amp; Sleeves (Slub Khaddar) 1.80 meters
Embroidered Front &amp; Back Hem Border (Organza) 02 meters
Embroidered Sleeves Border (Organza) 01 meter
TROUSER
Digital Printed Trouser (Slub Khaddar) 2.50 meters
Color: Soft Beige
Weight: 0.750 KG (Approximately)
Product Note:
Stitched Orders require 100 % payment in Advance.
DISCLAIMER
The actual color may slightly vary from the images shown on website. For details please review the disclaimer section.
Available Options:
Type: Unstitched, XS, S, M, L
Color: Soft Beige</t>
        </is>
      </c>
      <c r="F140" t="inlineStr">
        <is>
          <t>Seran</t>
        </is>
      </c>
      <c r="I140" t="inlineStr">
        <is>
          <t>new</t>
        </is>
      </c>
      <c r="K140" t="n">
        <v>9490</v>
      </c>
      <c r="L140" t="n">
        <v>4745</v>
      </c>
      <c r="M140" t="inlineStr">
        <is>
          <t>RTW-BLNCRD25-01</t>
        </is>
      </c>
      <c r="N140" t="inlineStr">
        <is>
          <t>https://cdn.shopify.com/s/files/1/0465/2105/7439/files/2PC-PRODUCT_0010_DSC02986.png?v=1761211474</t>
        </is>
      </c>
      <c r="P140" t="inlineStr">
        <is>
          <t>CGf4506055044a,CG0b781df881d6</t>
        </is>
      </c>
      <c r="Q140" t="inlineStr">
        <is>
          <t>yes</t>
        </is>
      </c>
      <c r="R140" t="inlineStr">
        <is>
          <t>https://seran.com.pk/products/lumen-2-pc</t>
        </is>
      </c>
      <c r="S140" t="n">
        <v>4745</v>
      </c>
      <c r="T140" t="inlineStr">
        <is>
          <t>https://cdn.shopify.com/s/files/1/0465/2105/7439/files/2PC-PRODUCT_0010_DSC02986.png?v=1761211474</t>
        </is>
      </c>
      <c r="U140" t="inlineStr">
        <is>
          <t>https://cdn.shopify.com/s/files/1/0465/2105/7439/files/2PC-PRODUCT_0010_DSC02986.png?v=1761211474</t>
        </is>
      </c>
      <c r="V140" t="inlineStr">
        <is>
          <t>https://cdn.shopify.com/s/files/1/0465/2105/7439/files/2PC-PRODUCT_0010_DSC02986.png?v=1761211474|https://cdn.shopify.com/s/files/1/0465/2105/7439/files/2PC-PRODUCT_0013_DSC03026.png?v=1761311224|https://cdn.shopify.com/s/files/1/0465/2105/7439/files/2PC-PRODUCT_0011_DSC03045.png?v=1761311224|https://cdn.shopify.com/s/files/1/0465/2105/7439/files/2PC-PRODUCT_0012_DSC03033.png?v=1761311224|https://cdn.shopify.com/s/files/1/0465/2105/7439/files/2PC-PRODUCT_0014_DSC03019.png?v=1761311224|https://cdn.shopify.com/s/files/1/0465/2105/7439/files/2PC-PRODUCT_0015_DSC02993.png?v=1761211472</t>
        </is>
      </c>
      <c r="W140" t="n">
        <v>50</v>
      </c>
      <c r="X140" t="inlineStr">
        <is>
          <t>50% Off</t>
        </is>
      </c>
      <c r="Y140" t="inlineStr">
        <is>
          <t>calculated_from_prices</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0"/>
      <c r="AB140">
        <v>1</v>
      </c>
      <c r="AH140" t="inlineStr">
        <is>
          <t>SE10005</t>
        </is>
      </c>
    </row>
    <row r="141">
      <c r="A141" t="inlineStr">
        <is>
          <t>CP9e17eb82561a</t>
        </is>
      </c>
      <c r="B141" t="inlineStr">
        <is>
          <t>Unstitched Suits</t>
        </is>
      </c>
      <c r="D141" t="inlineStr">
        <is>
          <t>Anelle</t>
        </is>
      </c>
      <c r="E141" t="inlineStr">
        <is>
          <t>Anelle. Cash on Delivery Payment method is not available for International Customers.
Product Details:
Outfit description
A soft butter-yellow 2-piece unstitched ensemble designed for effortless everyday elegance. Crafted in breathable printed lawn, the shirt features delicate botanical motifs and intricate floral borders in shades of blush pink, powder blue, sage, and soft coral, creating a light and graceful composition. The scalloped hem and thoughtfully detailed sleeves add a refined finish, while the printed silk dupatta is adorned with painterly florals in soft pastel hues, bringing fluidity and charm to the look. Fresh, feminine, and versatile, Anelle is designed to elevate everyday dressing with understated sophistication.
Product detail
UN-STITCHED -2PC
SKU: UNS-DAFFS26-05
SHIRT
Embroidered &amp; Printed Shirt Front (Lawn) 1.20 meters
Printed Shirt Back (Lawn) 1.20 meters
Printed Sleeves (Lawn) 0.65 meters
Embroidered Neck Border (Organza) 01 meter
Embroidered Front Side Border (Organza) 1.30 meters
Embroidered Sleeves Border (Organza) 01 meter
Dupatta
Printed Dupatta (Silk) 2.50 meters
Color: Butter-Yellow
Weight: 0.400 KG (Approximately)
Note: Stitched Orders require 100 % payment in Advance.
DISCLAIMER
The actual color may slightly vary from the images shown on website. For details please review the disclaimer section.
Available Options:
Color: Butter-Yellow
Type: Unstitched</t>
        </is>
      </c>
      <c r="F141" t="inlineStr">
        <is>
          <t>Seran</t>
        </is>
      </c>
      <c r="I141" t="inlineStr">
        <is>
          <t>new</t>
        </is>
      </c>
      <c r="K141" t="n">
        <v>4790</v>
      </c>
      <c r="M141" t="inlineStr">
        <is>
          <t>UNS-DAFFS26-05</t>
        </is>
      </c>
      <c r="N141" t="inlineStr">
        <is>
          <t>https://cdn.shopify.com/s/files/1/0465/2105/7439/files/Products_0061_AKS06298.jpg?v=1784819769</t>
        </is>
      </c>
      <c r="P141" t="inlineStr">
        <is>
          <t>CG70a5883655ed,CGa3ac0de11099</t>
        </is>
      </c>
      <c r="Q141" t="inlineStr">
        <is>
          <t>yes</t>
        </is>
      </c>
      <c r="R141" t="inlineStr">
        <is>
          <t>https://seran.com.pk/products/anelle</t>
        </is>
      </c>
      <c r="T141" t="inlineStr">
        <is>
          <t>https://cdn.shopify.com/s/files/1/0465/2105/7439/files/Products_0061_AKS06298.jpg?v=1784819769</t>
        </is>
      </c>
      <c r="U141" t="inlineStr">
        <is>
          <t>https://cdn.shopify.com/s/files/1/0465/2105/7439/files/Products_0061_AKS06298.jpg?v=1784819769</t>
        </is>
      </c>
      <c r="V141" t="inlineStr">
        <is>
          <t>https://cdn.shopify.com/s/files/1/0465/2105/7439/files/Products_0061_AKS06298.jpg?v=1784819769|https://cdn.shopify.com/s/files/1/0465/2105/7439/files/Products_0064_AKS06275.jpg?v=1784819769|https://cdn.shopify.com/s/files/1/0465/2105/7439/files/Products_0066_AKS06263.jpg?v=1784819769|https://cdn.shopify.com/s/files/1/0465/2105/7439/files/Products_0065_AKS06271.jpg?v=1784819769|https://cdn.shopify.com/s/files/1/0465/2105/7439/files/Products_0062_AKS06285.jpg?v=1784819769|https://cdn.shopify.com/s/files/1/0465/2105/7439/files/Products_0063_AKS06279.jpg?v=1784819769</t>
        </is>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1"/>
      <c r="AB141">
        <v>1</v>
      </c>
      <c r="AH141" t="inlineStr">
        <is>
          <t>SE10005</t>
        </is>
      </c>
    </row>
    <row r="142">
      <c r="A142" t="inlineStr">
        <is>
          <t>CPbc4ee68c25fa</t>
        </is>
      </c>
      <c r="B142" t="inlineStr">
        <is>
          <t>Unstitched Suits</t>
        </is>
      </c>
      <c r="D142" t="inlineStr">
        <is>
          <t>Avira</t>
        </is>
      </c>
      <c r="E142" t="inlineStr">
        <is>
          <t>Avira. Cash on Delivery Payment method is not available for International Customers.
Product Details:
Outfit description
A deep emerald green 2-piece unstitched ensemble designed for effortless everyday elegance. Crafted in breathable printed lawn, the shirt features a subtle tonal floral texture adorned with delicate lavender botanical motifs and an intricately detailed floral neckline. Scattered floral accents and thoughtfully placed border details add quiet refinement, while the lightweight crinkle chiffon dupatta introduces graceful movement through oversized floral prints in deep teal, violet, and muted sage, finished with an ornamental border. yet versatile, Avira is designed to elevate everyday summer dressing.
Product detail
UN-STITCHED -2PC
SKU: UNS-DAFFS26-04
SHIRT
Printed Shirt Front (Lawn) 1.20 meters
Printed Shirt Back (Lawn) 1.20 meters
Printed Sleeves (Lawn) 0.65 meters
Embroidered Neckline (Organza) 01 piece
Embroidered Corner Motifs (Organza) 02 pieces
Dupatta
Printed Dupatta (Chiffon) 2.50 meters
Color: Emerald Green
Weight: 0.400 KG (Approximately)
Note: Stitched Orders require 100 % payment in Advance.
DISCLAIMER
The actual color may slightly vary from the images shown on website. For details please review the disclaimer section.
Available Options:
Color: Emerald Green
Type: Unstitched</t>
        </is>
      </c>
      <c r="F142" t="inlineStr">
        <is>
          <t>Seran</t>
        </is>
      </c>
      <c r="I142" t="inlineStr">
        <is>
          <t>new</t>
        </is>
      </c>
      <c r="K142" t="n">
        <v>4790</v>
      </c>
      <c r="M142" t="inlineStr">
        <is>
          <t>UNS-DAFFS26-04</t>
        </is>
      </c>
      <c r="N142" t="inlineStr">
        <is>
          <t>https://cdn.shopify.com/s/files/1/0465/2105/7439/files/Products_0035_AKS06736.jpg?v=1784818717</t>
        </is>
      </c>
      <c r="P142" t="inlineStr">
        <is>
          <t>CG94b31b7c46c4,CG8dd3b4ce3991</t>
        </is>
      </c>
      <c r="Q142" t="inlineStr">
        <is>
          <t>yes</t>
        </is>
      </c>
      <c r="R142" t="inlineStr">
        <is>
          <t>https://seran.com.pk/products/avira</t>
        </is>
      </c>
      <c r="T142" t="inlineStr">
        <is>
          <t>https://cdn.shopify.com/s/files/1/0465/2105/7439/files/Products_0035_AKS06736.jpg?v=1784818717</t>
        </is>
      </c>
      <c r="U142" t="inlineStr">
        <is>
          <t>https://cdn.shopify.com/s/files/1/0465/2105/7439/files/Products_0035_AKS06736.jpg?v=1784818717</t>
        </is>
      </c>
      <c r="V142" t="inlineStr">
        <is>
          <t>https://cdn.shopify.com/s/files/1/0465/2105/7439/files/Products_0035_AKS06736.jpg?v=1784818717|https://cdn.shopify.com/s/files/1/0465/2105/7439/files/Products_0041_AKS06697.jpg?v=1784818716|https://cdn.shopify.com/s/files/1/0465/2105/7439/files/Products_0039_AKS06702.jpg?v=1784818717|https://cdn.shopify.com/s/files/1/0465/2105/7439/files/Products_0040_AKS06698.jpg?v=1784818717|https://cdn.shopify.com/s/files/1/0465/2105/7439/files/Products_0036_AKS06714.jpg?v=1784818716|https://cdn.shopify.com/s/files/1/0465/2105/7439/files/Products_0038_AKS06709.jpg?v=1784818717|https://cdn.shopify.com/s/files/1/0465/2105/7439/files/Products_0037_AKS06711.jpg?v=1784818717</t>
        </is>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2"/>
      <c r="AB142">
        <v>1</v>
      </c>
      <c r="AH142" t="inlineStr">
        <is>
          <t>SE10005</t>
        </is>
      </c>
    </row>
    <row r="143">
      <c r="A143" t="inlineStr">
        <is>
          <t>CP5235a3370321</t>
        </is>
      </c>
      <c r="B143" t="inlineStr">
        <is>
          <t>Unstitched Suits</t>
        </is>
      </c>
      <c r="D143" t="inlineStr">
        <is>
          <t>Cannelle</t>
        </is>
      </c>
      <c r="E143" t="inlineStr">
        <is>
          <t>Cannelle. Cash on Delivery Payment method is not available for International Customers.
Product Details:
Outfit description
A warm cream 2-piece unstitched ensemble designed for effortless everyday wear. Crafted in breathable printed lawn, the shirt features an abstract cinnamon-toned print accented with rich mocha floral embroidery along the neckline and delicate scattered motifs throughout. Paired with a lightweight crinkle chiffon dupatta, adorned with bold botanical florals and artistic animal-inspired prints in shades of mocha, caramel, beige, and black, the ensemble offers a refined balance of warmth and contemporary elegance.
Product detail
UN-STITCHED -2PC
SKU: UNS-DAFFS26-03
SHIRT
Embroidered &amp; Printed Shirt Front (Lawn) 1.20 meters
Embroidered &amp; Printed Sleeves (Lawn) 0.65 meters
Printed Shirt Back (Lawn) 1.20 meters
Embroidered Neckline (Organza) 01 piece
Dupatta
Printed Dupatta (Chiffon) 2.50 meters
Color: Warm Cream
Weight: 0.400 KG (Approximately)
Note: Stitched Orders require 100 % payment in Advance.
DISCLAIMER
The actual color may slightly vary from the images shown on website. For details please review the disclaimer section.
Available Options:
Color: Warm Cream
Type: Unstitched</t>
        </is>
      </c>
      <c r="F143" t="inlineStr">
        <is>
          <t>Seran</t>
        </is>
      </c>
      <c r="I143" t="inlineStr">
        <is>
          <t>new</t>
        </is>
      </c>
      <c r="K143" t="n">
        <v>4790</v>
      </c>
      <c r="M143" t="inlineStr">
        <is>
          <t>UNS-DAFFS26-03</t>
        </is>
      </c>
      <c r="N143" t="inlineStr">
        <is>
          <t>https://cdn.shopify.com/s/files/1/0465/2105/7439/files/Products_0043_AKS06576.jpg?v=1784818254</t>
        </is>
      </c>
      <c r="P143" t="inlineStr">
        <is>
          <t>CG369dc80c868d,CGd8b6b021c96a</t>
        </is>
      </c>
      <c r="Q143" t="inlineStr">
        <is>
          <t>yes</t>
        </is>
      </c>
      <c r="R143" t="inlineStr">
        <is>
          <t>https://seran.com.pk/products/cannelle</t>
        </is>
      </c>
      <c r="T143" t="inlineStr">
        <is>
          <t>https://cdn.shopify.com/s/files/1/0465/2105/7439/files/Products_0043_AKS06576.jpg?v=1784818254</t>
        </is>
      </c>
      <c r="U143" t="inlineStr">
        <is>
          <t>https://cdn.shopify.com/s/files/1/0465/2105/7439/files/Products_0043_AKS06576.jpg?v=1784818254</t>
        </is>
      </c>
      <c r="V143" t="inlineStr">
        <is>
          <t>https://cdn.shopify.com/s/files/1/0465/2105/7439/files/Products_0043_AKS06576.jpg?v=1784818254|https://cdn.shopify.com/s/files/1/0465/2105/7439/files/Products_0048_AKS06547.jpg?v=1784818254|https://cdn.shopify.com/s/files/1/0465/2105/7439/files/Products_0046_AKS06566.jpg?v=1784818254|https://cdn.shopify.com/s/files/1/0465/2105/7439/files/Products_0047_AKS06562.jpg?v=1784818254|https://cdn.shopify.com/s/files/1/0465/2105/7439/files/Products_0044_AKS06568.jpg?v=1784818254|https://cdn.shopify.com/s/files/1/0465/2105/7439/files/Products_0045_AKS06567.jpg?v=1784818254</t>
        </is>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3"/>
      <c r="AB143">
        <v>1</v>
      </c>
      <c r="AH143" t="inlineStr">
        <is>
          <t>SE10005</t>
        </is>
      </c>
    </row>
    <row r="144">
      <c r="A144" t="inlineStr">
        <is>
          <t>CPd8d3c00aa2bf</t>
        </is>
      </c>
      <c r="B144" t="inlineStr">
        <is>
          <t>Unstitched Suits</t>
        </is>
      </c>
      <c r="D144" t="inlineStr">
        <is>
          <t>Celia</t>
        </is>
      </c>
      <c r="E144" t="inlineStr">
        <is>
          <t>Celia. Cash on Delivery Payment method is not available for International Customers.
Product Details:
Outfit description
A blush pink 2-piece unstitched ensemble that captures the softness of a blooming summer garden. Crafted in breathable printed lawn, the shirt is adorned with delicate floral sprigs, subtle dotted textures, and graceful botanical borders in shades of rose pink, sage green, and ivory. Finished with charming tie-neck detailing and intricate printed accents, it is paired with a flowing printed Chiffon dupatta featuring romantic florals and elegant border prints. Light, feminine, and refined, Celia is designed for everyday elegance.
Product detail
UN-STITCHED -2PC
SKU: UNS-DAFFS26-01
SHIRT
Embroidered &amp; Printed Shirt Front (Lawn) 1.20 meters
Printed Shirt Back (Lawn) 1.20 meters
Printed Sleeves (Lawn) 0.65 meters
Embroidered Front Hem Border (Organza) 01 meter
Dupatta
Printed Dupatta (Chiffon) 2.50 meters
Color: Blush Pink
Weight: 0.400 KG (Approximately)
Note: Stitched Orders require 100 % payment in Advance.
DISCLAIMER
The actual color may slightly vary from the images shown on website. For details please review the disclaimer section.
Available Options:
Color: Blush Pink
Type: Unstitched</t>
        </is>
      </c>
      <c r="F144" t="inlineStr">
        <is>
          <t>Seran</t>
        </is>
      </c>
      <c r="I144" t="inlineStr">
        <is>
          <t>new</t>
        </is>
      </c>
      <c r="K144" t="n">
        <v>4790</v>
      </c>
      <c r="M144" t="inlineStr">
        <is>
          <t>UNS-DAFFS26-01</t>
        </is>
      </c>
      <c r="N144" t="inlineStr">
        <is>
          <t>https://cdn.shopify.com/s/files/1/0465/2105/7439/files/Products_0055_AKS06453_827ee87a-42b5-4e04-9f92-99768896b06f.jpg?v=1784817034</t>
        </is>
      </c>
      <c r="P144" t="inlineStr">
        <is>
          <t>CGa052900037ef,CG0046230e2188</t>
        </is>
      </c>
      <c r="Q144" t="inlineStr">
        <is>
          <t>yes</t>
        </is>
      </c>
      <c r="R144" t="inlineStr">
        <is>
          <t>https://seran.com.pk/products/celia</t>
        </is>
      </c>
      <c r="T144" t="inlineStr">
        <is>
          <t>https://cdn.shopify.com/s/files/1/0465/2105/7439/files/Products_0055_AKS06453_827ee87a-42b5-4e04-9f92-99768896b06f.jpg?v=1784817034</t>
        </is>
      </c>
      <c r="U144" t="inlineStr">
        <is>
          <t>https://cdn.shopify.com/s/files/1/0465/2105/7439/files/Products_0055_AKS06453_827ee87a-42b5-4e04-9f92-99768896b06f.jpg?v=1784817034</t>
        </is>
      </c>
      <c r="V144" t="inlineStr">
        <is>
          <t>https://cdn.shopify.com/s/files/1/0465/2105/7439/files/Products_0055_AKS06453_827ee87a-42b5-4e04-9f92-99768896b06f.jpg?v=1784817034|https://cdn.shopify.com/s/files/1/0465/2105/7439/files/Products_0060_AKS06428.jpg?v=1784817034|https://cdn.shopify.com/s/files/1/0465/2105/7439/files/Products_0058_AKS06441.jpg?v=1784817034|https://cdn.shopify.com/s/files/1/0465/2105/7439/files/Products_0059_AKS06435.jpg?v=1784817034|https://cdn.shopify.com/s/files/1/0465/2105/7439/files/Products_0057_AKS06443.jpg?v=1784817034|https://cdn.shopify.com/s/files/1/0465/2105/7439/files/Products_0056_AKS06446.jpg?v=1784817034</t>
        </is>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4"/>
      <c r="AB144">
        <v>1</v>
      </c>
      <c r="AH144" t="inlineStr">
        <is>
          <t>SE10005</t>
        </is>
      </c>
    </row>
    <row r="145">
      <c r="A145" t="inlineStr">
        <is>
          <t>CP2a760af767e6</t>
        </is>
      </c>
      <c r="B145" t="inlineStr">
        <is>
          <t>Unstitched Suits</t>
        </is>
      </c>
      <c r="D145" t="inlineStr">
        <is>
          <t>Celisse</t>
        </is>
      </c>
      <c r="E145" t="inlineStr">
        <is>
          <t>Celisse. Cash on Delivery Payment method is not available for International Customers.
Product Details:
Outfit description
Celisse is a soft blush pink 2-piece unstitched ensemble designed for effortless everyday dressing. Crafted in breathable printed lawn, the shirt features delicate ivory floral motifs with subtle tonal detailing that creates a light, graceful look. Intricately embroidered organza sleeve borders and a refined floral neckline lend understated elegance, while the crinkle chiffon dupatta introduces a refreshing contrast through painterly florals in pastel mint, lilac, powder blue, and soft sage. Thoughtfully designed for comfort and versatility, Celia is a choice for warm summer days.
Product detail
UN-STITCHED -2PC
SKU: UNS-DAFFS26-07
SHIRT
Printed Shirt Front (Lawn) 1.20 meters
Printed Shirt Back (Lawn) 1.20 meters
Printed Sleeves (Lawn) 0.65 meters
Embroidered Ban (Organza) 01 piece
Embroidered Corner Motifs (Organza) 02 pieces
Embroidered Sleeves Border (Organza) 01 meter
Dupatta
Printed Dupatta (Silk) 2.50 meters
Color: Blush Pink
Weight: 0.400 KG (Approximately)
Note: Stitched Orders require 100 % payment in Advance.
DISCLAIMER
The actual color may slightly vary from the images shown on website. For details please review the disclaimer section.
Available Options:
Color: Blush Pink
Type: Unstitched</t>
        </is>
      </c>
      <c r="F145" t="inlineStr">
        <is>
          <t>Seran</t>
        </is>
      </c>
      <c r="I145" t="inlineStr">
        <is>
          <t>new</t>
        </is>
      </c>
      <c r="K145" t="n">
        <v>4790</v>
      </c>
      <c r="M145" t="inlineStr">
        <is>
          <t>UNS-DAFFS26-07</t>
        </is>
      </c>
      <c r="N145" t="inlineStr">
        <is>
          <t>https://cdn.shopify.com/s/files/1/0465/2105/7439/files/Products_0012_AKS06918.jpg?v=1784821257</t>
        </is>
      </c>
      <c r="P145" t="inlineStr">
        <is>
          <t>CG75286cc1dfac,CG007fea239cde</t>
        </is>
      </c>
      <c r="Q145" t="inlineStr">
        <is>
          <t>yes</t>
        </is>
      </c>
      <c r="R145" t="inlineStr">
        <is>
          <t>https://seran.com.pk/products/celisse</t>
        </is>
      </c>
      <c r="T145" t="inlineStr">
        <is>
          <t>https://cdn.shopify.com/s/files/1/0465/2105/7439/files/Products_0012_AKS06918.jpg?v=1784821257</t>
        </is>
      </c>
      <c r="U145" t="inlineStr">
        <is>
          <t>https://cdn.shopify.com/s/files/1/0465/2105/7439/files/Products_0012_AKS06918.jpg?v=1784821257</t>
        </is>
      </c>
      <c r="V145" t="inlineStr">
        <is>
          <t>https://cdn.shopify.com/s/files/1/0465/2105/7439/files/Products_0012_AKS06918.jpg?v=1784821257|https://cdn.shopify.com/s/files/1/0465/2105/7439/files/Products_0016_AKS06898.jpg?v=1784821257|https://cdn.shopify.com/s/files/1/0465/2105/7439/files/Products_0014_AKS06908.jpg?v=1784821257|https://cdn.shopify.com/s/files/1/0465/2105/7439/files/Products_0015_AKS06902.jpg?v=1784821257|https://cdn.shopify.com/s/files/1/0465/2105/7439/files/Products_0011_AKS06922.jpg?v=1784821257|https://cdn.shopify.com/s/files/1/0465/2105/7439/files/Products_0013_AKS06913.jpg?v=1784821257</t>
        </is>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5"/>
      <c r="AB145">
        <v>1</v>
      </c>
      <c r="AH145" t="inlineStr">
        <is>
          <t>SE10005</t>
        </is>
      </c>
    </row>
    <row r="146">
      <c r="A146" t="inlineStr">
        <is>
          <t>CP4f6ffdaabce1</t>
        </is>
      </c>
      <c r="B146" t="inlineStr">
        <is>
          <t>Unstitched Suits</t>
        </is>
      </c>
      <c r="D146" t="inlineStr">
        <is>
          <t>Elanor</t>
        </is>
      </c>
      <c r="E146" t="inlineStr">
        <is>
          <t>Elanor. Cash on Delivery Payment method is not available for International Customers.
Product Details:
Outfit description
An ivory-white 2-piece unstitched ensemble that captures the beauty of effortless everyday dressing. Crafted in breathable printed lawn, the shirt is adorned with delicate botanical motifs in shades of blush pink, butter yellow, sage green, and powder blue, creating a soft and refreshing palette. An intricately embroidered neckline lends refined craftsmanship, while embroidered floral cutwork borders beautifully finish the cuffs and hem, adding texture and elegance. Paired with a
flowing printed silk dupatta featuring painterly florals and botanical accents in harmonious pastel hues, Elanor offers sophistication with a light, feminine feel.
Product detail
UN-STITCHED -2PC
SKU: UNS-DAFFS26-06
SHIRT
Printed Shirt Front (Lawn) 1.20 meters
Printed Shirt Back (Lawn) 1.20 meters
Printed Sleeves (Lawn) 0.65 meters
Embroidered Neck Border (Organza) 01 meter
Embroidered Front Hem Border (Organza) 01 meter
Embroidered Sleeves Border (Organza) 01 meter
Dupatta
Printed Dupatta (Silk) 2.50 meters
Color: Ivory
Weight: 0.400 KG (Approximately)
Note: Stitched Orders require 100 % payment in Advance.
DISCLAIMER
The actual color may slightly vary from the images shown on website. For details please review the disclaimer section.
Available Options:
Color: Ivory
Type: Unstitched</t>
        </is>
      </c>
      <c r="F146" t="inlineStr">
        <is>
          <t>Seran</t>
        </is>
      </c>
      <c r="I146" t="inlineStr">
        <is>
          <t>new</t>
        </is>
      </c>
      <c r="K146" t="n">
        <v>4790</v>
      </c>
      <c r="M146" t="inlineStr">
        <is>
          <t>UNS-DAFFS26-06</t>
        </is>
      </c>
      <c r="N146" t="inlineStr">
        <is>
          <t>https://cdn.shopify.com/s/files/1/0465/2105/7439/files/Products_0067_AKS06213.jpg?v=1784820347</t>
        </is>
      </c>
      <c r="P146" t="inlineStr">
        <is>
          <t>CGe3fa30c38b80,CGe92af2c18fea</t>
        </is>
      </c>
      <c r="Q146" t="inlineStr">
        <is>
          <t>yes</t>
        </is>
      </c>
      <c r="R146" t="inlineStr">
        <is>
          <t>https://seran.com.pk/products/elanor</t>
        </is>
      </c>
      <c r="T146" t="inlineStr">
        <is>
          <t>https://cdn.shopify.com/s/files/1/0465/2105/7439/files/Products_0067_AKS06213.jpg?v=1784820347</t>
        </is>
      </c>
      <c r="U146" t="inlineStr">
        <is>
          <t>https://cdn.shopify.com/s/files/1/0465/2105/7439/files/Products_0067_AKS06213.jpg?v=1784820347</t>
        </is>
      </c>
      <c r="V146" t="inlineStr">
        <is>
          <t>https://cdn.shopify.com/s/files/1/0465/2105/7439/files/Products_0067_AKS06213.jpg?v=1784820347|https://cdn.shopify.com/s/files/1/0465/2105/7439/files/Products_0072_AKS06163.jpg?v=1784820347|https://cdn.shopify.com/s/files/1/0465/2105/7439/files/Products_0069_AKS06179.jpg?v=1784820347|https://cdn.shopify.com/s/files/1/0465/2105/7439/files/Products_0070_AKS06175.jpg?v=1784820347|https://cdn.shopify.com/s/files/1/0465/2105/7439/files/Products_0068_AKS06183.jpg?v=1784820347|https://cdn.shopify.com/s/files/1/0465/2105/7439/files/Products_0071_AKS06166.jpg?v=1784820347</t>
        </is>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6"/>
      <c r="AB146">
        <v>1</v>
      </c>
      <c r="AH146" t="inlineStr">
        <is>
          <t>SE10005</t>
        </is>
      </c>
    </row>
    <row r="147">
      <c r="A147" t="inlineStr">
        <is>
          <t>CPcdc62d2df986</t>
        </is>
      </c>
      <c r="B147" t="inlineStr">
        <is>
          <t>Unstitched Suits</t>
        </is>
      </c>
      <c r="D147" t="inlineStr">
        <is>
          <t>Graelle</t>
        </is>
      </c>
      <c r="E147" t="inlineStr">
        <is>
          <t>Graelle. Cash on Delivery Payment method is not available for International Customers.
Product Details:
Outfit description
An cream 2-piece unstitched ensemble that embodies understated elegance through soft florals and delicate detail. Crafted in breathable printed lawn, the shirt is adorned with graceful botanical motifs in pastel blush, powder blue, sage, and lavender, accented by an intricately detailed neckline and ornamental floral borders. The flowing printed silk dupatta mirrors the same painterly florals in muted pastel tones, creating a look that feels light and refined. Designed for everyday wear, Graelle brings femininity to every summer wardrobe.
Product detail
UN-STITCHED -2PC
SKU: UNS-DAFFS26-08
SHIRT
Printed Shirt Front (Lawn) 1.20 meters
Printed Shirt Back (Lawn) 1.20 meters
Printed Sleeves (Lawn) 0.65 meters
Embroidered Neckline (Organza) 01 piece
Embroidered Chalk Border (Organza) 1.30 meters
Embroidered Sleeves Border (Organza) 01 meter
Dupatta
Printed Dupatta (Silk) 2.50 meters
Color: Cream
Weight: 0.400 KG (Approximately)
Note: Stitched Orders require 100 % payment in Advance.
DISCLAIMER
The actual color may slightly vary from the images shown on website. For details please review the disclaimer section.
Available Options:
Color: Cream
Type: Unstitched</t>
        </is>
      </c>
      <c r="F147" t="inlineStr">
        <is>
          <t>Seran</t>
        </is>
      </c>
      <c r="I147" t="inlineStr">
        <is>
          <t>new</t>
        </is>
      </c>
      <c r="K147" t="n">
        <v>4790</v>
      </c>
      <c r="M147" t="inlineStr">
        <is>
          <t>UNS-DAFFS26-08</t>
        </is>
      </c>
      <c r="N147" t="inlineStr">
        <is>
          <t>https://cdn.shopify.com/s/files/1/0465/2105/7439/files/Products_0017_AKS06882.jpg?v=1784821747</t>
        </is>
      </c>
      <c r="P147" t="inlineStr">
        <is>
          <t>CG3102c231f8f8,CGcd4bf6cdf2f0</t>
        </is>
      </c>
      <c r="Q147" t="inlineStr">
        <is>
          <t>yes</t>
        </is>
      </c>
      <c r="R147" t="inlineStr">
        <is>
          <t>https://seran.com.pk/products/graelle</t>
        </is>
      </c>
      <c r="T147" t="inlineStr">
        <is>
          <t>https://cdn.shopify.com/s/files/1/0465/2105/7439/files/Products_0017_AKS06882.jpg?v=1784821747</t>
        </is>
      </c>
      <c r="U147" t="inlineStr">
        <is>
          <t>https://cdn.shopify.com/s/files/1/0465/2105/7439/files/Products_0017_AKS06882.jpg?v=1784821747</t>
        </is>
      </c>
      <c r="V147" t="inlineStr">
        <is>
          <t>https://cdn.shopify.com/s/files/1/0465/2105/7439/files/Products_0017_AKS06882.jpg?v=1784821747|https://cdn.shopify.com/s/files/1/0465/2105/7439/files/Products_0022_AKS06851.jpg?v=1784821747|https://cdn.shopify.com/s/files/1/0465/2105/7439/files/Products_0020_AKS06862.jpg?v=1784821746|https://cdn.shopify.com/s/files/1/0465/2105/7439/files/Products_0021_AKS06857.jpg?v=1784821746|https://cdn.shopify.com/s/files/1/0465/2105/7439/files/Products_0019_AKS06864.jpg?v=1784821747|https://cdn.shopify.com/s/files/1/0465/2105/7439/files/Products_0018_AKS06870.jpg?v=1784821747</t>
        </is>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7"/>
      <c r="AB147">
        <v>1</v>
      </c>
      <c r="AH147" t="inlineStr">
        <is>
          <t>SE10005</t>
        </is>
      </c>
    </row>
    <row r="148">
      <c r="A148" t="inlineStr">
        <is>
          <t>CP13e702818163</t>
        </is>
      </c>
      <c r="B148" t="inlineStr">
        <is>
          <t>Unstitched Suits</t>
        </is>
      </c>
      <c r="D148" t="inlineStr">
        <is>
          <t>Grisel</t>
        </is>
      </c>
      <c r="E148" t="inlineStr">
        <is>
          <t>Grisel. Cash on Delivery Payment method is not available for International Customers.
Product Details:
Outfit description
A soft pearl-grey 2-piece unstitched ensemble designed for effortless everyday wear. Crafted in breathable printed lawn, the shirt features delicate tonal vine patterns scattered with pastel botanical motifs in blush, sage, lilac, and butter yellow. Embroidered detailing along the neckline and sleeves adds a refined finish, while the airy crinkle chiffon dupatta is adorned with artistic florals, paisleys, and abstract botanical prints in soft pastel hues. Light, graceful, and versatile, Grisel brings understated elegance to everyday summer dressing.
Product detail
UN-STITCHED -2PC
SKU: UNS-DAFFS26-02
SHIRT
Printed Shirt Front (Lawn) 1.20 meters
Printed Shirt Back (Lawn) 1.20 meters
Printed Sleeves (Lawn) 0.65 meters
Embroidered Neckline (Organza) 01 piece
Embroidered Sleeves Motifs (Organza) 02 pieces
Dupatta
Printed Dupatta (Chiffon) 2.50 meters
Color: Soft Pearl-Grey
Weight: 0.400 KG (Approximately)
Note: Stitched Orders require 100 % payment in Advance.
DISCLAIMER
The actual color may slightly vary from the images shown on website. For details please review the disclaimer section.
Available Options:
Color: Soft Pearl-Grey
Type: Unstitched</t>
        </is>
      </c>
      <c r="F148" t="inlineStr">
        <is>
          <t>Seran</t>
        </is>
      </c>
      <c r="I148" t="inlineStr">
        <is>
          <t>new</t>
        </is>
      </c>
      <c r="K148" t="n">
        <v>4790</v>
      </c>
      <c r="M148" t="inlineStr">
        <is>
          <t>UNS-DAFFS26-02</t>
        </is>
      </c>
      <c r="N148" t="inlineStr">
        <is>
          <t>https://cdn.shopify.com/s/files/1/0465/2105/7439/files/Products_0049_AKS06537.jpg?v=1784817891</t>
        </is>
      </c>
      <c r="P148" t="inlineStr">
        <is>
          <t>CGfeba8d7ea15a,CGd898116a24b6</t>
        </is>
      </c>
      <c r="Q148" t="inlineStr">
        <is>
          <t>yes</t>
        </is>
      </c>
      <c r="R148" t="inlineStr">
        <is>
          <t>https://seran.com.pk/products/grisel</t>
        </is>
      </c>
      <c r="T148" t="inlineStr">
        <is>
          <t>https://cdn.shopify.com/s/files/1/0465/2105/7439/files/Products_0049_AKS06537.jpg?v=1784817891</t>
        </is>
      </c>
      <c r="U148" t="inlineStr">
        <is>
          <t>https://cdn.shopify.com/s/files/1/0465/2105/7439/files/Products_0049_AKS06537.jpg?v=1784817891</t>
        </is>
      </c>
      <c r="V148" t="inlineStr">
        <is>
          <t>https://cdn.shopify.com/s/files/1/0465/2105/7439/files/Products_0049_AKS06537.jpg?v=1784817891|https://cdn.shopify.com/s/files/1/0465/2105/7439/files/Products_0052_AKS06514.jpg?v=1784817891|https://cdn.shopify.com/s/files/1/0465/2105/7439/files/Products_0053_AKS06511.jpg?v=1784817891|https://cdn.shopify.com/s/files/1/0465/2105/7439/files/Products_0054_AKS06506.jpg?v=1784817891|https://cdn.shopify.com/s/files/1/0465/2105/7439/files/Products_0051_AKS06517.jpg?v=1784817891|https://cdn.shopify.com/s/files/1/0465/2105/7439/files/Products_0050_AKS06519.jpg?v=1784817891</t>
        </is>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8"/>
      <c r="AB148">
        <v>1</v>
      </c>
      <c r="AH148" t="inlineStr">
        <is>
          <t>SE10005</t>
        </is>
      </c>
    </row>
    <row r="149">
      <c r="A149" t="inlineStr">
        <is>
          <t>CPdad33b00a5c4</t>
        </is>
      </c>
      <c r="B149" t="inlineStr">
        <is>
          <t>Unstitched Suits</t>
        </is>
      </c>
      <c r="D149" t="inlineStr">
        <is>
          <t>Alara</t>
        </is>
      </c>
      <c r="E149" t="inlineStr">
        <is>
          <t>Alara. Cash on Delivery Payment method is not available for International Customers.
Product Details:
Outfit description
Graceful and calming in an icy powder-blue palette, Alara is thoughtfully created for
effortless summer dressing. The lawn shirt features a soft, all-over printed base, brought to life with a schiffli embroidered neckline that adds refined detail at the front. Both the shirt hem and sleeves showcase a scalloped printed border, finished with delicate organza scalloped edging, giving the silhouette a light, feminine finish. The back of the shirt remains printed and balanced, allowing the design to flow seamlessly from front to back. Paired with a printed chiffon dupatta, adorned with graceful florals and tonal contrasts, the ensemble feels airy and expressive. The cotton trousers are finished with embroidery at the hem, adding subtle texture and craftsmanship that completes the look with quiet elegance. Designed to be worn your way, Alara blends comfort, softness, and detail—making it ideal for warm days, daytime gatherings, and everyday moments that call for something
beautifully understated.
Product detail
UN-STITCHED &amp; RTW - 3PC
SKU: UNS-AFSV1S26-11
SHIRT
Digital Printed &amp; Embroidered Shirt Front (Lawn) 1.15 meters
Digital Printed Shirt Back (Lawn) 1.15 meters
Digital Printed Sleeves (Lawn) 0.65 meters
Embroidered Neckline (Organza) 01 piece
Dupatta
Printed Dupatta (Crinkle Chiffon) 2.50 meters
TROUSER
Dyed Trouser (Cotton) 2.50 meters
Embroidered Trouser Border (Organza) 1.30 meters
Color: Icy Powder-Blue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Icy Powder-Blue</t>
        </is>
      </c>
      <c r="F149" t="inlineStr">
        <is>
          <t>Seran</t>
        </is>
      </c>
      <c r="I149" t="inlineStr">
        <is>
          <t>new</t>
        </is>
      </c>
      <c r="K149" t="n">
        <v>7390</v>
      </c>
      <c r="L149" t="n">
        <v>4804</v>
      </c>
      <c r="M149" t="inlineStr">
        <is>
          <t>UNS-AFSV1S26-11</t>
        </is>
      </c>
      <c r="N149" t="inlineStr">
        <is>
          <t>https://cdn.shopify.com/s/files/1/0465/2105/7439/files/1_a600ba7f-0b75-452c-a6d7-79b4e27c6f5e.png?v=1770720890</t>
        </is>
      </c>
      <c r="P149" t="inlineStr">
        <is>
          <t>CGb2afdf8df446,CG49328281ef3f</t>
        </is>
      </c>
      <c r="Q149" t="inlineStr">
        <is>
          <t>yes</t>
        </is>
      </c>
      <c r="R149" t="inlineStr">
        <is>
          <t>https://seran.com.pk/products/alara</t>
        </is>
      </c>
      <c r="S149" t="n">
        <v>4804</v>
      </c>
      <c r="T149" t="inlineStr">
        <is>
          <t>https://cdn.shopify.com/s/files/1/0465/2105/7439/files/1_a600ba7f-0b75-452c-a6d7-79b4e27c6f5e.png?v=1770720890</t>
        </is>
      </c>
      <c r="U149" t="inlineStr">
        <is>
          <t>https://cdn.shopify.com/s/files/1/0465/2105/7439/files/1_a600ba7f-0b75-452c-a6d7-79b4e27c6f5e.png?v=1770720890</t>
        </is>
      </c>
      <c r="V149" t="inlineStr">
        <is>
          <t>https://cdn.shopify.com/s/files/1/0465/2105/7439/files/1_a600ba7f-0b75-452c-a6d7-79b4e27c6f5e.png?v=1770720890|https://cdn.shopify.com/s/files/1/0465/2105/7439/files/5_30a31e98-7a1c-4115-a6f8-03a29f581853.png?v=1770720999|https://cdn.shopify.com/s/files/1/0465/2105/7439/files/2_6d51cb5c-dd81-4399-8508-e0892abdf020.png?v=1770720999|https://cdn.shopify.com/s/files/1/0465/2105/7439/files/3_b508c84e-4fec-4f8b-a536-2749c044ec92.png?v=1770720999|https://cdn.shopify.com/s/files/1/0465/2105/7439/files/4_5d3401a5-41ff-4804-896d-2c72cda76e24.png?v=1770720999|https://cdn.shopify.com/s/files/1/0465/2105/7439/files/6_a40572d1-62ec-4362-9aed-d8c3c42235c3.png?v=1770720889|https://cdn.shopify.com/s/files/1/0465/2105/7439/files/s11.jpg?v=1770913768</t>
        </is>
      </c>
      <c r="W149" t="n">
        <v>34.99</v>
      </c>
      <c r="X149" t="inlineStr">
        <is>
          <t>35% Off</t>
        </is>
      </c>
      <c r="Y149" t="inlineStr">
        <is>
          <t>calculated_from_prices</t>
        </is>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49"/>
      <c r="AB149">
        <v>1</v>
      </c>
      <c r="AH149" t="inlineStr">
        <is>
          <t>SE10005</t>
        </is>
      </c>
    </row>
    <row r="150">
      <c r="A150" t="inlineStr">
        <is>
          <t>CP7d72f6383322</t>
        </is>
      </c>
      <c r="B150" t="inlineStr">
        <is>
          <t>Unstitched Suits</t>
        </is>
      </c>
      <c r="D150" t="inlineStr">
        <is>
          <t>Ira</t>
        </is>
      </c>
      <c r="E150" t="inlineStr">
        <is>
          <t>Ira. Cash on Delivery Payment method is not available for International Customers.
Product Details:
Outfit description
Light, airy, and quietly graceful, Ira is made for easy, sunlit days. The lawn shirt features a soft ivory base adorned with delicate pastel floral prints that feel fresh and calming. The front is highlighted with refined embroidered detailing along the
neckline, adding a gentle focal point without overwhelming the look. The sleeves are finished with printed borders in soothing teal and blue tones, bringing subtle contrast and charm. The back is kept plain, allowing the fabric and colour palette to feel clean, breathable, and effortless. Paired with a printed chiffon dupatta, the outfit comes alive with graceful botanical motifs and a soft peach-coral border, adding movement and a light summer feel. The look is completed with a cotton boxy shalwar, finished with subtle embroidery along the edges, offering comfort while maintaining a neat, polished finish. Thoughtfully designed and easy to style, Ira is an unstitched summer essential—suited to everyday wear, relaxed gatherings, and moments that call for simple, natural elegance.
Product detail
UN-STITCHED &amp; RTW - 3PC
SKU: UNS-AFSV1S26-13
SHIRT
Digital Printed &amp; Embroidered Shirt Front (Lawn) 1.15 meters
Digital Printed Shirt Back (Lawn) 1.15 meters
Digital Printed Sleeves (Lawn) 0.65 meters
Embroidered Neckline (Organza) 01 piece
Embroidered Front &amp; Back Motifs (Organza) 04 pieces
Printed Fabric For Finishings (Lawn) 01 piece
Dupatta
Printed Dupatta (Silk) 2.50 meters
TROUSER
Dyed Trouser (Cotton) 2.50 meters
Embroidered Trouser Border (Organza) 1.30 meters
Color: Soft Ivory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Soft Ivory</t>
        </is>
      </c>
      <c r="F150" t="inlineStr">
        <is>
          <t>Seran</t>
        </is>
      </c>
      <c r="I150" t="inlineStr">
        <is>
          <t>new</t>
        </is>
      </c>
      <c r="K150" t="n">
        <v>7390</v>
      </c>
      <c r="L150" t="n">
        <v>4804</v>
      </c>
      <c r="M150" t="inlineStr">
        <is>
          <t>UNS-AFSV1S26-13</t>
        </is>
      </c>
      <c r="N150" t="inlineStr">
        <is>
          <t>https://cdn.shopify.com/s/files/1/0465/2105/7439/files/1_af74cd98-671f-42be-b083-fb903280382a.png?v=1770721891</t>
        </is>
      </c>
      <c r="P150" t="inlineStr">
        <is>
          <t>CG94613d4f2a10,CGcb4b265099e3</t>
        </is>
      </c>
      <c r="Q150" t="inlineStr">
        <is>
          <t>yes</t>
        </is>
      </c>
      <c r="R150" t="inlineStr">
        <is>
          <t>https://seran.com.pk/products/ira-1</t>
        </is>
      </c>
      <c r="S150" t="n">
        <v>4804</v>
      </c>
      <c r="T150" t="inlineStr">
        <is>
          <t>https://cdn.shopify.com/s/files/1/0465/2105/7439/files/1_af74cd98-671f-42be-b083-fb903280382a.png?v=1770721891</t>
        </is>
      </c>
      <c r="U150" t="inlineStr">
        <is>
          <t>https://cdn.shopify.com/s/files/1/0465/2105/7439/files/1_af74cd98-671f-42be-b083-fb903280382a.png?v=1770721891</t>
        </is>
      </c>
      <c r="V150" t="inlineStr">
        <is>
          <t>https://cdn.shopify.com/s/files/1/0465/2105/7439/files/1_af74cd98-671f-42be-b083-fb903280382a.png?v=1770721891|https://cdn.shopify.com/s/files/1/0465/2105/7439/files/2_4eb9c328-56ff-43d1-a748-4806f2d52543.png?v=1770723230|https://cdn.shopify.com/s/files/1/0465/2105/7439/files/3_cb664118-4665-46b2-8368-0626d0121b56.png?v=1770723229|https://cdn.shopify.com/s/files/1/0465/2105/7439/files/4_9bf64149-c59f-4a23-8f84-da91d2deb783.png?v=1770723229|https://cdn.shopify.com/s/files/1/0465/2105/7439/files/5_66e73f8f-334a-4495-b5fd-71b4fa40e813.png?v=1770723229|https://cdn.shopify.com/s/files/1/0465/2105/7439/files/s13.jpg?v=1770913900</t>
        </is>
      </c>
      <c r="W150" t="n">
        <v>34.99</v>
      </c>
      <c r="X150" t="inlineStr">
        <is>
          <t>35% Off</t>
        </is>
      </c>
      <c r="Y150" t="inlineStr">
        <is>
          <t>calculated_from_prices</t>
        </is>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0"/>
      <c r="AB150">
        <v>1</v>
      </c>
      <c r="AH150" t="inlineStr">
        <is>
          <t>SE10005</t>
        </is>
      </c>
    </row>
    <row r="151">
      <c r="A151" t="inlineStr">
        <is>
          <t>CP5cca69f98de8</t>
        </is>
      </c>
      <c r="B151" t="inlineStr">
        <is>
          <t>Unstitched Suits</t>
        </is>
      </c>
      <c r="D151" t="inlineStr">
        <is>
          <t>Sina</t>
        </is>
      </c>
      <c r="E151" t="inlineStr">
        <is>
          <t>Sina. Cash on Delivery Payment method is not available for International Customers.
Product Details:
Outfit description
Fresh and soothing, Sina is a 3-piece unstitched ensemble, designed for light, effortless days. The butter-yellow lawn shirt features delicate white embroidery across the front, complemented by a soft white stencil-style print spread across the sleeves and shirt, adding texture and quiet charm. The neckline is kept
minimal and graceful, while the back remains clean to let the colour and fabric speak for themselves. Paired with a flowing printed silk dupatta, the look comes alive with refreshing florals and abstract motifs in soft, summery tones, adding movement and ease. The ensemble is completed with cotton trousers, finished with subtle embroidery along the hem for a neat, refined touch. Light on the skin and easy to style, Sina is made for warm summer moments where comfort meets understated elegance.
Product detail
UN-STITCHED &amp; RTW - 3PC
SKU: UNS-AFSV1S26-06
SHIRT
Paste Printed Shirt Front (Lawn) 1.15 meters
Paste Printed Shirt Back (Lawn) 1.15 meters
Paste Printed Sleeves (Lawn) 0.65 meters
Embroidered Neckline (Organza) 01 piece
Embroidered Front Motifs (Organza) 02 pieces
Embroidered Trouser Border (Organza) 1.30 meters
Printed Fabric For Finishings (Lawn) 01 piece
Dupatta
Printed Dupatta (Silk) 2.50 meters
TROUSER
Dyed Trouser (Cotton) 2.50 meters
Color: Butter Yellow
Weight: 0.750 KG (Approximately)
Note: Stitched Orders require 100 % payment in Advance.
DISCLAIMER
The actual color may slightly vary from the images shown on website. For details please review the disclaimer section.
Available Options:
Type: Unstitched, RTW - XS, RTW - S, RTW - L, RTW - XL
Color: Butter Yellow</t>
        </is>
      </c>
      <c r="F151" t="inlineStr">
        <is>
          <t>Seran</t>
        </is>
      </c>
      <c r="I151" t="inlineStr">
        <is>
          <t>new</t>
        </is>
      </c>
      <c r="K151" t="n">
        <v>7390</v>
      </c>
      <c r="L151" t="n">
        <v>4804</v>
      </c>
      <c r="M151" t="inlineStr">
        <is>
          <t>UNS-AFSV1S26-06</t>
        </is>
      </c>
      <c r="N151" t="inlineStr">
        <is>
          <t>https://cdn.shopify.com/s/files/1/0465/2105/7439/files/Y2.jpg?v=1776762883</t>
        </is>
      </c>
      <c r="P151" t="inlineStr">
        <is>
          <t>CG5e362418f12c,CGdd6ab7ad8d1a</t>
        </is>
      </c>
      <c r="Q151" t="inlineStr">
        <is>
          <t>yes</t>
        </is>
      </c>
      <c r="R151" t="inlineStr">
        <is>
          <t>https://seran.com.pk/products/sina</t>
        </is>
      </c>
      <c r="S151" t="n">
        <v>4804</v>
      </c>
      <c r="T151" t="inlineStr">
        <is>
          <t>https://cdn.shopify.com/s/files/1/0465/2105/7439/files/Y2.jpg?v=1776762883</t>
        </is>
      </c>
      <c r="U151" t="inlineStr">
        <is>
          <t>https://cdn.shopify.com/s/files/1/0465/2105/7439/files/Y2.jpg?v=1776762883</t>
        </is>
      </c>
      <c r="V151" t="inlineStr">
        <is>
          <t>https://cdn.shopify.com/s/files/1/0465/2105/7439/files/Y2.jpg?v=1776762883|https://cdn.shopify.com/s/files/1/0465/2105/7439/files/Y1.jpg?v=1776762883|https://cdn.shopify.com/s/files/1/0465/2105/7439/files/1_2ab47e1e-8ca5-448d-b33c-a03bdec94cd4.png?v=1776762883|https://cdn.shopify.com/s/files/1/0465/2105/7439/files/4_f88ab84a-fed3-4f54-be70-119df70f2800.png?v=1776762883|https://cdn.shopify.com/s/files/1/0465/2105/7439/files/2_7c4e0dee-e361-4ea3-99bd-7f8207e55304.png?v=1776762883|https://cdn.shopify.com/s/files/1/0465/2105/7439/files/3_116317fd-b4ee-4325-9d5e-d786d6ee2809.png?v=1776762883|https://cdn.shopify.com/s/files/1/0465/2105/7439/files/5_c8128c30-4419-4b77-a31f-a86156663be6.png?v=1776762883|https://cdn.shopify.com/s/files/1/0465/2105/7439/files/s6.jpg?v=1776762883</t>
        </is>
      </c>
      <c r="W151" t="n">
        <v>34.99</v>
      </c>
      <c r="X151" t="inlineStr">
        <is>
          <t>35% Off</t>
        </is>
      </c>
      <c r="Y151" t="inlineStr">
        <is>
          <t>calculated_from_prices</t>
        </is>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1"/>
      <c r="AB151">
        <v>1</v>
      </c>
      <c r="AH151" t="inlineStr">
        <is>
          <t>SE10005</t>
        </is>
      </c>
    </row>
    <row r="152">
      <c r="A152" t="inlineStr">
        <is>
          <t>CPfad3406a533e</t>
        </is>
      </c>
      <c r="B152" t="inlineStr">
        <is>
          <t>Unstitched Suits</t>
        </is>
      </c>
      <c r="D152" t="inlineStr">
        <is>
          <t>Ziva</t>
        </is>
      </c>
      <c r="E152" t="inlineStr">
        <is>
          <t>Ziva. Cash on Delivery Payment method is not available for International Customers.
Product Details:
Outfit description
Soft, graceful, and quietly expressive—Ziva is designed for days when you want
ease with a touch of beauty. Crafted in a dusty rose-pink lawn, the shirt features delicate embroidery on the front neckline, paired with a block-inspired stencil print scattered across the front and back for a handcrafted feel. The hemline is finished with fine lace, adding a gentle frame to the silhouette, while the sleeves are detailed with lace panels and subtle embroidery for an elevated yet wearable look. The look is completed with a silk printed dupatta, flowing in complementary pink tones with floral and abstract motifs that add movement and colour. The cotton trousers keep things effortless, finished with soft stitched detailing and a wavy, scalloped edge at the hem—clean, comfortable, and thoughtfully done. An unstitched summer ensemble made to feel light, familiar, and beautifully put together—Ziva is everyday elegance, the Afsanah way.
Product detail
UN-STITCHED &amp; RTW - 3PC
SKU: UNS-AFSV1S26-07
SHIRT
Paste Printed &amp; Embroidered Shirt Front (Lawn) 1.15 meters
Paste Printed Shirt Back (Lawn) 1.15 meters
Paste Printed Sleeves (Lawn) 0.65 meters
Embroidered Neckline (Organza) 01 piece
Embroidered Sleeves Border (Organza) 01 meter
Dupatta
Printed Dupatta (Silk) 2.50 meters
TROUSER
Dyed Trouser (Cotton) 2.50 meters
Color: Dusty Rose-Pink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Dusty Rose-Pink</t>
        </is>
      </c>
      <c r="F152" t="inlineStr">
        <is>
          <t>Seran</t>
        </is>
      </c>
      <c r="I152" t="inlineStr">
        <is>
          <t>new</t>
        </is>
      </c>
      <c r="K152" t="n">
        <v>7390</v>
      </c>
      <c r="L152" t="n">
        <v>4804</v>
      </c>
      <c r="M152" t="inlineStr">
        <is>
          <t>UNS-AFSV1S26-07</t>
        </is>
      </c>
      <c r="N152" t="inlineStr">
        <is>
          <t>https://cdn.shopify.com/s/files/1/0465/2105/7439/files/1_2d84af96-7e4a-46b2-af66-365b78941586.png?v=1770717334</t>
        </is>
      </c>
      <c r="P152" t="inlineStr">
        <is>
          <t>CG1844f2280d9a,CG622a6509caa6</t>
        </is>
      </c>
      <c r="Q152" t="inlineStr">
        <is>
          <t>yes</t>
        </is>
      </c>
      <c r="R152" t="inlineStr">
        <is>
          <t>https://seran.com.pk/products/ziva</t>
        </is>
      </c>
      <c r="S152" t="n">
        <v>4804</v>
      </c>
      <c r="T152" t="inlineStr">
        <is>
          <t>https://cdn.shopify.com/s/files/1/0465/2105/7439/files/1_2d84af96-7e4a-46b2-af66-365b78941586.png?v=1770717334</t>
        </is>
      </c>
      <c r="U152" t="inlineStr">
        <is>
          <t>https://cdn.shopify.com/s/files/1/0465/2105/7439/files/1_2d84af96-7e4a-46b2-af66-365b78941586.png?v=1770717334</t>
        </is>
      </c>
      <c r="V152" t="inlineStr">
        <is>
          <t>https://cdn.shopify.com/s/files/1/0465/2105/7439/files/1_2d84af96-7e4a-46b2-af66-365b78941586.png?v=1770717334|https://cdn.shopify.com/s/files/1/0465/2105/7439/files/4_e758e5aa-125f-43d9-8653-114bee853661.png?v=1770717350|https://cdn.shopify.com/s/files/1/0465/2105/7439/files/2_e6097493-04cf-4574-8137-9565d39b2ce8.png?v=1770717350|https://cdn.shopify.com/s/files/1/0465/2105/7439/files/3_232ad991-e628-44a4-99c7-bc0d8aea090d.png?v=1770717350|https://cdn.shopify.com/s/files/1/0465/2105/7439/files/5_2ca4584b-ec75-4fb0-bb26-1d862cacb311.png?v=1770717335|https://cdn.shopify.com/s/files/1/0465/2105/7439/files/s7.jpg?v=1770913446</t>
        </is>
      </c>
      <c r="W152" t="n">
        <v>34.99</v>
      </c>
      <c r="X152" t="inlineStr">
        <is>
          <t>35% Off</t>
        </is>
      </c>
      <c r="Y152" t="inlineStr">
        <is>
          <t>calculated_from_prices</t>
        </is>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2"/>
      <c r="AB152">
        <v>1</v>
      </c>
      <c r="AH152" t="inlineStr">
        <is>
          <t>SE10005</t>
        </is>
      </c>
    </row>
    <row r="153">
      <c r="A153" t="inlineStr">
        <is>
          <t>CPacb510918baf</t>
        </is>
      </c>
      <c r="B153" t="inlineStr">
        <is>
          <t>Unstitched Suits</t>
        </is>
      </c>
      <c r="D153" t="inlineStr">
        <is>
          <t>Esma</t>
        </is>
      </c>
      <c r="E153" t="inlineStr">
        <is>
          <t>Esma. Cash on Delivery Payment method is not available for International Customers.
Product Details:
Outfit description
Esma comes in a deep jet black base, brought to life with delicate scattered floral motifs printed softly across the front. The neckline is kept refined with running stitches, framed neatly with lace finish that adds definition without overpowering the look. The back also has the same floral print, allowing the design to feel light, balanced, and easy to wear. The sleeves feature a statement finish, adorned with a tonal scalloped printed border that creates a graceful contrast against the black base. This printed border adds depth and softness, elevating the overall silhouette. The shirt hem is also finished with a black scalloped lace border, giving the outfit a polished, cohesive finish. Paired with a printed monar dupatta, the look is completed with soft florals, geometric accents, and muted pastel tones that flow beautifully against the darker shirt. The outfit is completed with cotton shalwar, designed for comfort and finished with a subtle lace edging at the hem with white printed border, adding just the right amount of detail without taking away from the shirt. Esma is made for warm summer days — graceful, breathable, and thoughtfully detailed. An unstitched design that allows you to style it your way, whether for everyday wear or understated occasions, making it a addition to your seasonal wardrobe.
Product detail
UN-STITCHED - 3PC
SKU: UNS-AFSV2S26-01
SHIRT
Digital Printed Shirt Front (Lawn) 1.15 meters
Digital Printed Shirt Back (Lawn) 1.15 meters
Digital Printed Sleeves (Lawn) 0.65 meters
Embroidered Neckline (Organza) 01 piece
Embroidered Hem Border (Organza) 01 meter
DUPATTA
Printed Dupatta (Monar) 2.50 meters
TROUSER
Dyed Trouser (Cotton) 2.50 meters
Embroidered Trouser Border (Organza) 1.30 meters
Color: Black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Black</t>
        </is>
      </c>
      <c r="F153" t="inlineStr">
        <is>
          <t>Seran</t>
        </is>
      </c>
      <c r="I153" t="inlineStr">
        <is>
          <t>new</t>
        </is>
      </c>
      <c r="K153" t="n">
        <v>7390</v>
      </c>
      <c r="L153" t="n">
        <v>5173</v>
      </c>
      <c r="M153" t="inlineStr">
        <is>
          <t>UNS-AFSV2S26-01</t>
        </is>
      </c>
      <c r="N153" t="inlineStr">
        <is>
          <t>https://cdn.shopify.com/s/files/1/0465/2105/7439/files/3_e7d362d3-45b0-4be2-8e1a-b81e1ff651cc.png?v=1771649827</t>
        </is>
      </c>
      <c r="P153" t="inlineStr">
        <is>
          <t>CG1669845cd655,CG274aa6e9b930</t>
        </is>
      </c>
      <c r="Q153" t="inlineStr">
        <is>
          <t>yes</t>
        </is>
      </c>
      <c r="R153" t="inlineStr">
        <is>
          <t>https://seran.com.pk/products/esma-1</t>
        </is>
      </c>
      <c r="S153" t="n">
        <v>5173</v>
      </c>
      <c r="T153" t="inlineStr">
        <is>
          <t>https://cdn.shopify.com/s/files/1/0465/2105/7439/files/3_e7d362d3-45b0-4be2-8e1a-b81e1ff651cc.png?v=1771649827</t>
        </is>
      </c>
      <c r="U153" t="inlineStr">
        <is>
          <t>https://cdn.shopify.com/s/files/1/0465/2105/7439/files/3_e7d362d3-45b0-4be2-8e1a-b81e1ff651cc.png?v=1771649827</t>
        </is>
      </c>
      <c r="V153" t="inlineStr">
        <is>
          <t>https://cdn.shopify.com/s/files/1/0465/2105/7439/files/3_e7d362d3-45b0-4be2-8e1a-b81e1ff651cc.png?v=1771649827|https://cdn.shopify.com/s/files/1/0465/2105/7439/files/6_03ef4e99-e217-4b9f-8c8b-19f178957faf.png?v=1771649835|https://cdn.shopify.com/s/files/1/0465/2105/7439/files/4_0767c626-d627-4ef1-a0d1-c1fdce06bdbc.png?v=1771649835|https://cdn.shopify.com/s/files/1/0465/2105/7439/files/2_09e6e344-ea80-4708-ad12-253124c5aa99.png?v=1771649835|https://cdn.shopify.com/s/files/1/0465/2105/7439/files/1_e5c23ebc-8adb-4b26-8ca2-fcda3ec7ac54.png?v=1771649835|https://cdn.shopify.com/s/files/1/0465/2105/7439/files/5_13474fff-eaf6-46c5-b5a1-59f63dac06c6.png?v=1771649835|https://cdn.shopify.com/s/files/1/0465/2105/7439/files/esma_-_1.jpg?v=1774875381|https://cdn.shopify.com/s/files/1/0465/2105/7439/files/esma_-_2.jpg?v=1774875381</t>
        </is>
      </c>
      <c r="W153" t="n">
        <v>30</v>
      </c>
      <c r="X153" t="inlineStr">
        <is>
          <t>30% Off</t>
        </is>
      </c>
      <c r="Y153" t="inlineStr">
        <is>
          <t>calculated_from_prices</t>
        </is>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3"/>
      <c r="AB153">
        <v>1</v>
      </c>
      <c r="AH153" t="inlineStr">
        <is>
          <t>SE10005</t>
        </is>
      </c>
    </row>
    <row r="154">
      <c r="A154" t="inlineStr">
        <is>
          <t>CPa3ceb118c566</t>
        </is>
      </c>
      <c r="B154" t="inlineStr">
        <is>
          <t>Unstitched Suits</t>
        </is>
      </c>
      <c r="D154" t="inlineStr">
        <is>
          <t>Zenia</t>
        </is>
      </c>
      <c r="E154" t="inlineStr">
        <is>
          <t>Zenia. Cash on Delivery Payment method is not available for International Customers.
Product Details:
Zenia is a 3pc unstitched design created for women who gravitate towards calm colours, thoughtful details, and effortless summer elegance. The lawn shirt comes in a soft celadon base, adorned with delicate scattered floral prints in gentle hues that keep the look light and breathable. The front neckline is beautifully finished with refined thread embroidery in powder blue and soft ivory tones, adding a subtle focal point that feels graceful. Along the shirt hem, floral embroidery in matching ivory and powder blue shades with scalloped edges which enhances the border, lending a polished yet understated finish. The back of the shirt remains clean with the same subtle scattered print, maintaining an airy, everyday appeal. The sleeves feature coordinated floral prints and are delicately finished with lace detailing, completed with a black organza scalloped edge—a refined contrast that adds depth and a quiet
statement to the silhouette. Paired with a printed chiffon dupatta, the look is elevated through expressive floral and abstract artwork set against deeper contrasting tones. The dupatta is finished with delicate lace edging. The outfit is completed with cotton trousers, designed in a matching ivory tone and finished with
a subtle embroidered detail at the hem—keeping the overall look balanced.
Zenia is made for warm summer days—easy to style, light on the skin, and thoughtfully detailed for women who appreciate beauty that feels natural, refined, and timeless.
Product detail
UN-STITCHED - 3PC
SKU: UNS-AFSV2S26-03
SHIRT
Digital Printed Shirt Front (Lawn) 1.15 meters
Digital Printed Shirt Back (1.15) meters
Digital Printed Sleeves (Lawn) 0.65 meters
Embroidered Neckline (Organza) 01 piece
Embroidered Front Hem Motifs (Organza)
Embroidered Back Neck Band (Organza) 01 piece
DUPATTA
Printed Dupatta (Crinkle Chiffon) 2.50 meters
TROUSER
Dyed Trouser (Cotton) 2.50 meters
Embroidered Trouser Border (Organza) 1.30 meters
Color: Soft Celadon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Soft Celadon</t>
        </is>
      </c>
      <c r="F154" t="inlineStr">
        <is>
          <t>Seran</t>
        </is>
      </c>
      <c r="I154" t="inlineStr">
        <is>
          <t>new</t>
        </is>
      </c>
      <c r="K154" t="n">
        <v>7390</v>
      </c>
      <c r="L154" t="n">
        <v>5173</v>
      </c>
      <c r="M154" t="inlineStr">
        <is>
          <t>UNS-AFSV2S26-03</t>
        </is>
      </c>
      <c r="N154" t="inlineStr">
        <is>
          <t>https://cdn.shopify.com/s/files/1/0465/2105/7439/files/Zenia-newimages.png?v=1772531215</t>
        </is>
      </c>
      <c r="P154" t="inlineStr">
        <is>
          <t>CG6746a8a941f2,CGbc7b1e06118f</t>
        </is>
      </c>
      <c r="Q154" t="inlineStr">
        <is>
          <t>yes</t>
        </is>
      </c>
      <c r="R154" t="inlineStr">
        <is>
          <t>https://seran.com.pk/products/zenia</t>
        </is>
      </c>
      <c r="S154" t="n">
        <v>5173</v>
      </c>
      <c r="T154" t="inlineStr">
        <is>
          <t>https://cdn.shopify.com/s/files/1/0465/2105/7439/files/Zenia-newimages.png?v=1772531215</t>
        </is>
      </c>
      <c r="U154" t="inlineStr">
        <is>
          <t>https://cdn.shopify.com/s/files/1/0465/2105/7439/files/Zenia-newimages.png?v=1772531215</t>
        </is>
      </c>
      <c r="V154" t="inlineStr">
        <is>
          <t>https://cdn.shopify.com/s/files/1/0465/2105/7439/files/Zenia-newimages.png?v=1772531215|https://cdn.shopify.com/s/files/1/0465/2105/7439/files/Zenia-newimages_1.png?v=1772531215|https://cdn.shopify.com/s/files/1/0465/2105/7439/files/Zenia-newimages_2.png?v=1772531215|https://cdn.shopify.com/s/files/1/0465/2105/7439/files/Afsanah_V2_Products_Image_jpg.jpg?v=1773134902|https://cdn.shopify.com/s/files/1/0465/2105/7439/files/Zenia-newimages_4.png?v=1773134902|https://cdn.shopify.com/s/files/1/0465/2105/7439/files/Zenia-newimages_5.png?v=1773134902</t>
        </is>
      </c>
      <c r="W154" t="n">
        <v>30</v>
      </c>
      <c r="X154" t="inlineStr">
        <is>
          <t>30% Off</t>
        </is>
      </c>
      <c r="Y154" t="inlineStr">
        <is>
          <t>calculated_from_prices</t>
        </is>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4"/>
      <c r="AB154">
        <v>1</v>
      </c>
      <c r="AH154" t="inlineStr">
        <is>
          <t>SE10005</t>
        </is>
      </c>
    </row>
    <row r="155">
      <c r="A155" t="inlineStr">
        <is>
          <t>CPb095001a03b1</t>
        </is>
      </c>
      <c r="B155" t="inlineStr">
        <is>
          <t>Unstitched Suits</t>
        </is>
      </c>
      <c r="D155" t="inlineStr">
        <is>
          <t>Avelis</t>
        </is>
      </c>
      <c r="E155" t="inlineStr">
        <is>
          <t>Avelis. Cash on Delivery Payment method is not available for International Customers.
Product Details:
Outfit description
Avelis is a soft stone-grey 3-piece unstitched ensemble in breathable lawn, adorned with delicate monochrome florals and subtle tonal botanicals. Intricate embroidery enhances the neckline, while printed sleeve borders and embroidered cotton trousers lend refined character. Paired with a printed silk dupatta in rich charcoal florals, the look balances softness with understated elegance.
Product detail
UN-STITCHED - 3PC
SKU: UNS-MNCRS26-02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Stone-Grey
Weight: 0.750 KG (Approximately)
Note: Stitched Orders require 100 % payment in Advance.
DISCLAIMER
The actual color may slightly vary from the images shown on website. For details please review the disclaimer section.
Available Options:
Type: Unstitched
Color: Stone-Grey</t>
        </is>
      </c>
      <c r="F155" t="inlineStr">
        <is>
          <t>Seran</t>
        </is>
      </c>
      <c r="I155" t="inlineStr">
        <is>
          <t>new</t>
        </is>
      </c>
      <c r="K155" t="n">
        <v>6490</v>
      </c>
      <c r="L155" t="n">
        <v>5192</v>
      </c>
      <c r="M155" t="inlineStr">
        <is>
          <t>UNS-MNCRS26-02</t>
        </is>
      </c>
      <c r="N155" t="inlineStr">
        <is>
          <t>https://cdn.shopify.com/s/files/1/0465/2105/7439/files/4_6733523d-d3d1-42a4-bba2-169f377de2a3.png?v=1780990213</t>
        </is>
      </c>
      <c r="P155" t="inlineStr">
        <is>
          <t>CG4444bede908e,CG247de4c31eb5</t>
        </is>
      </c>
      <c r="Q155" t="inlineStr">
        <is>
          <t>yes</t>
        </is>
      </c>
      <c r="R155" t="inlineStr">
        <is>
          <t>https://seran.com.pk/products/avelis</t>
        </is>
      </c>
      <c r="S155" t="n">
        <v>5192</v>
      </c>
      <c r="T155" t="inlineStr">
        <is>
          <t>https://cdn.shopify.com/s/files/1/0465/2105/7439/files/4_6733523d-d3d1-42a4-bba2-169f377de2a3.png?v=1780990213</t>
        </is>
      </c>
      <c r="U155" t="inlineStr">
        <is>
          <t>https://cdn.shopify.com/s/files/1/0465/2105/7439/files/4_6733523d-d3d1-42a4-bba2-169f377de2a3.png?v=1780990213</t>
        </is>
      </c>
      <c r="V155" t="inlineStr">
        <is>
          <t>https://cdn.shopify.com/s/files/1/0465/2105/7439/files/4_6733523d-d3d1-42a4-bba2-169f377de2a3.png?v=1780990213|https://cdn.shopify.com/s/files/1/0465/2105/7439/files/1_9db5be02-c067-4888-a23f-7b36827d7c92.png?v=1780990211|https://cdn.shopify.com/s/files/1/0465/2105/7439/files/2_7f03c7ed-6c84-449d-822b-4b7882f5c9e5.png?v=1780990210|https://cdn.shopify.com/s/files/1/0465/2105/7439/files/3_894c9d87-0146-42f2-8596-6526f55db964.png?v=1780990210|https://cdn.shopify.com/s/files/1/0465/2105/7439/files/5_8986607e-01e4-427f-bbf3-5399cccdde08.png?v=1780990210</t>
        </is>
      </c>
      <c r="W155" t="n">
        <v>20</v>
      </c>
      <c r="X155" t="inlineStr">
        <is>
          <t>20% Off</t>
        </is>
      </c>
      <c r="Y155" t="inlineStr">
        <is>
          <t>calculated_from_prices</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5"/>
      <c r="AB155">
        <v>1</v>
      </c>
      <c r="AH155" t="inlineStr">
        <is>
          <t>SE10005</t>
        </is>
      </c>
    </row>
    <row r="156">
      <c r="A156" t="inlineStr">
        <is>
          <t>CP841beab7b09e</t>
        </is>
      </c>
      <c r="B156" t="inlineStr">
        <is>
          <t>Unstitched Suits</t>
        </is>
      </c>
      <c r="D156" t="inlineStr">
        <is>
          <t>Zireh</t>
        </is>
      </c>
      <c r="E156" t="inlineStr">
        <is>
          <t>Zireh. Cash on Delivery Payment method is not available for International Customers.
Product Details:
Outfit description
Zireh is a refined ivory 3-piece unstitched ensemble crafted in breathable lawn, adorned with delicate floral prints and intricate black embroidery. The embroidered neckline lends depth and definition, while contrasting printed borders frame the shirt with understated elegance. Paired with soft cotton trousers featuring embroidered hems and a flowing silk dupatta detailed with bold florals and geometric accents, Zireh balances monochrome charm with effortless sophistication.
Product detail
UN-STITCHED - 3PC
SKU: UNS-MNCRS26-01
SHIRT
Digital Printed Shirt Front (Lawn) 1.20 meters
Digital Printed Shirt Back (Lawn) 1.20 meters
Digital Printed Sleeves (Lawn) 0.65 meters
Embroidered Neckline (Organza) 01 piece
DUPATTA
Printed Dupatta (Silk) 2.50 meters
TROUSER
Dyed Trouser (Cotton) 2.50 meters
Embroidered Trouser Border (Organza) 1.30 meters
Color: Ivory
Weight: 0.750 KG (Approximately)
Note: Stitched Orders require 100 % payment in Advance.
DISCLAIMER
The actual color may slightly vary from the images shown on website. For details please review the disclaimer section.
Available Options:
Type: Unstitched
Color: Ivory</t>
        </is>
      </c>
      <c r="F156" t="inlineStr">
        <is>
          <t>Seran</t>
        </is>
      </c>
      <c r="I156" t="inlineStr">
        <is>
          <t>new</t>
        </is>
      </c>
      <c r="K156" t="n">
        <v>6490</v>
      </c>
      <c r="L156" t="n">
        <v>5192</v>
      </c>
      <c r="M156" t="inlineStr">
        <is>
          <t>UNS-MNCRS26-01</t>
        </is>
      </c>
      <c r="N156" t="inlineStr">
        <is>
          <t>https://cdn.shopify.com/s/files/1/0465/2105/7439/files/4_dc211cde-9bf3-4aec-9e9d-c92672ef8633.png?v=1780990116</t>
        </is>
      </c>
      <c r="P156" t="inlineStr">
        <is>
          <t>CGfb2990817332,CGf82789e379d1</t>
        </is>
      </c>
      <c r="Q156" t="inlineStr">
        <is>
          <t>yes</t>
        </is>
      </c>
      <c r="R156" t="inlineStr">
        <is>
          <t>https://seran.com.pk/products/zireh</t>
        </is>
      </c>
      <c r="S156" t="n">
        <v>5192</v>
      </c>
      <c r="T156" t="inlineStr">
        <is>
          <t>https://cdn.shopify.com/s/files/1/0465/2105/7439/files/4_dc211cde-9bf3-4aec-9e9d-c92672ef8633.png?v=1780990116</t>
        </is>
      </c>
      <c r="U156" t="inlineStr">
        <is>
          <t>https://cdn.shopify.com/s/files/1/0465/2105/7439/files/4_dc211cde-9bf3-4aec-9e9d-c92672ef8633.png?v=1780990116</t>
        </is>
      </c>
      <c r="V156" t="inlineStr">
        <is>
          <t>https://cdn.shopify.com/s/files/1/0465/2105/7439/files/4_dc211cde-9bf3-4aec-9e9d-c92672ef8633.png?v=1780990116|https://cdn.shopify.com/s/files/1/0465/2105/7439/files/1_2b1db976-d5b9-44b0-9a9a-9a7daa09c648.png?v=1780990112|https://cdn.shopify.com/s/files/1/0465/2105/7439/files/3_c82aa130-428c-4084-84ed-0c0b06ef26d2.png?v=1780990113|https://cdn.shopify.com/s/files/1/0465/2105/7439/files/2_4fbe2cc3-d0f0-4c01-b8de-a55e78c59086.png?v=1780990113|https://cdn.shopify.com/s/files/1/0465/2105/7439/files/5_4fe15beb-65db-43d9-bb26-514454d76475.png?v=1780990114</t>
        </is>
      </c>
      <c r="W156" t="n">
        <v>20</v>
      </c>
      <c r="X156" t="inlineStr">
        <is>
          <t>20% Off</t>
        </is>
      </c>
      <c r="Y156" t="inlineStr">
        <is>
          <t>calculated_from_prices</t>
        </is>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6"/>
      <c r="AB156">
        <v>1</v>
      </c>
      <c r="AH156" t="inlineStr">
        <is>
          <t>SE10005</t>
        </is>
      </c>
    </row>
    <row r="157">
      <c r="A157" t="inlineStr">
        <is>
          <t>CP173540f4206a</t>
        </is>
      </c>
      <c r="B157" t="inlineStr">
        <is>
          <t>Unstitched Suits</t>
        </is>
      </c>
      <c r="D157" t="inlineStr">
        <is>
          <t>Mehar</t>
        </is>
      </c>
      <c r="E157" t="inlineStr">
        <is>
          <t>Mehar. Cash on Delivery Payment method is not available for International Customers.
Product Details:
Outfit description
Made for relaxed summer moments, Mehar is a 3-piece unstitched ensemble that brings breathable comfort and delicate detailing together. The lawn shirt comes in a muted dusty-rose hue, beautifully adorned with schiffli embroidery across the front, neckline, and hem. The sleeves are finished with organza panels, detailed with delicate embroidery that adds an elevated touch. The back of the shirt is kept minimal, allowing the embroidery on the front to stand out effortlessly. Paired with a printed chiffon dupatta, the look is refreshed with soft florals and gentle colours that drape gracefully and add a feminine charm. Completing the ensemble is a cotton boxy shalwar, with subtle embroidery and a delicate lace trim along the edges for a polished yet easy finish. Unstitched and versatile, Mehar is designed to be styled your way—an effortless summer essential that feels airy, graceful, and timeless.
Product detail
UN-STITCHED &amp; RTW - 3PC
SKU: UNS-AFSV1S26-05
SHIRT
Embroidered Shirt Front Center Panel (Lawn) 01 piece
Embroidered Shirt Front Right Panel (Lawn) 01 piece
Embroidered Shirt Front Left Panel (Lawn) 01 piece
Dyed Shirt Back (Lawn) 1.15 meters
Dyed Sleeves (Lawn) 0.65 meters
Embroidered Neckline (Organza) 01 Piece
Embroidered Sleeves Border (Organza) 01 meter
Dupatta
Printed Dupatta (Crinkle Chiffon) 2.50 meters
TROUSER
Dyed Trouser (Cotton) 2.50 meters
Embroidered Trouser Border (Organza) 1.30 meters
Color: Muted Dusty-Rose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Muted Dusty-Rose</t>
        </is>
      </c>
      <c r="F157" t="inlineStr">
        <is>
          <t>Seran</t>
        </is>
      </c>
      <c r="I157" t="inlineStr">
        <is>
          <t>new</t>
        </is>
      </c>
      <c r="K157" t="n">
        <v>7990</v>
      </c>
      <c r="L157" t="n">
        <v>5194</v>
      </c>
      <c r="M157" t="inlineStr">
        <is>
          <t>UNS-AFSV1S26-05</t>
        </is>
      </c>
      <c r="N157" t="inlineStr">
        <is>
          <t>https://cdn.shopify.com/s/files/1/0465/2105/7439/files/1_b7815f6f-a20e-4e12-bcdc-3340fe58f426.png?v=1770714777</t>
        </is>
      </c>
      <c r="P157" t="inlineStr">
        <is>
          <t>CG26d0175a2535,CG8c3d2be95d52</t>
        </is>
      </c>
      <c r="Q157" t="inlineStr">
        <is>
          <t>yes</t>
        </is>
      </c>
      <c r="R157" t="inlineStr">
        <is>
          <t>https://seran.com.pk/products/mehar</t>
        </is>
      </c>
      <c r="S157" t="n">
        <v>5194</v>
      </c>
      <c r="T157" t="inlineStr">
        <is>
          <t>https://cdn.shopify.com/s/files/1/0465/2105/7439/files/1_b7815f6f-a20e-4e12-bcdc-3340fe58f426.png?v=1770714777</t>
        </is>
      </c>
      <c r="U157" t="inlineStr">
        <is>
          <t>https://cdn.shopify.com/s/files/1/0465/2105/7439/files/1_b7815f6f-a20e-4e12-bcdc-3340fe58f426.png?v=1770714777</t>
        </is>
      </c>
      <c r="V157" t="inlineStr">
        <is>
          <t>https://cdn.shopify.com/s/files/1/0465/2105/7439/files/1_b7815f6f-a20e-4e12-bcdc-3340fe58f426.png?v=1770714777|https://cdn.shopify.com/s/files/1/0465/2105/7439/files/4_df8628b6-6e6c-4e4b-8936-63e4a2701a39.png?v=1770714812|https://cdn.shopify.com/s/files/1/0465/2105/7439/files/2_29f82b03-eabb-4b72-9426-40e82318e3ab.png?v=1770714812|https://cdn.shopify.com/s/files/1/0465/2105/7439/files/5_64d330cc-f7ca-45d7-94a2-bbf3628c786c.png?v=1770714812|https://cdn.shopify.com/s/files/1/0465/2105/7439/files/3_c48b959d-5301-4f85-8237-862a5821ece1.png?v=1770714812|https://cdn.shopify.com/s/files/1/0465/2105/7439/files/6_d95ff6b9-9125-4909-a809-ca96754b5dbf.png?v=1770714775|https://cdn.shopify.com/s/files/1/0465/2105/7439/files/s5.jpg?v=1770913334</t>
        </is>
      </c>
      <c r="W157" t="n">
        <v>34.99</v>
      </c>
      <c r="X157" t="inlineStr">
        <is>
          <t>35% Off</t>
        </is>
      </c>
      <c r="Y157" t="inlineStr">
        <is>
          <t>calculated_from_prices</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7"/>
      <c r="AB157">
        <v>1</v>
      </c>
      <c r="AH157" t="inlineStr">
        <is>
          <t>SE10005</t>
        </is>
      </c>
    </row>
    <row r="158">
      <c r="A158" t="inlineStr">
        <is>
          <t>CP820aa00d49fe</t>
        </is>
      </c>
      <c r="B158" t="inlineStr">
        <is>
          <t>Unstitched Suits</t>
        </is>
      </c>
      <c r="D158" t="inlineStr">
        <is>
          <t>Ayla</t>
        </is>
      </c>
      <c r="E158" t="inlineStr">
        <is>
          <t>Ayla. Cash on Delivery Payment method is not available for International Customers.
Product Details:
Outfit description
Ayla is a 3PC unstitched design created for women who appreciate soft colour stories, delicate craftsmanship, and effortless summer dressing. The lawn shirt is presented in a gentle powder pink hue, adorned with a refined all-over print featuring subtle floral and paisley-inspired elements that keep the look light and breathable. The front neckline is beautifully enhanced with pastel-toned thread embroidery in soft mint and blush hues, arranged in a scalloped, cutwork-inspired layout that creates a lace-like effect purely through embroidery. The sleeves are embroidered with graceful floral motifs in coordinated pastel tones, adding depth while maintaining a soft, feminine feel. The shirt hem is finished with a printed floral border with scalloped detailing, while the back of the shirt continues with a matching floral printed border with lace finishing, ensuring a cohesive and thoughtfully finished look from all sides. Paired with the shirt is a printed chiffon dupatta, featuring flowing floral artwork highlighted with soft green accents and finished with scalloped lace border, adding fluidity and elegance to the overall silhouette. The look is completed with cotton trousers, detailed with an embroidered organza patch at the hem, offering a subtle yet refined finish while keeping the silhouette clean and comfortable. Designed for warm summer days, Ayla feels easy, graceful, and quietly beautiful—crafted with details that elevate everyday wear without ever overwhelming it.
Product detail
UN-STITCHED - 3PC
SKU: UNS-AFSV2S26-04
SHIRT
Digital Printed &amp; Embroidered Shirt Front (Lawn) 1.15 meters
Digital Printed Shirt Back (Lawn) 1.15 meters
Digital Printed Sleeves (Lawn) 0.65 meters
Embroidered Neckline (Organza) 01 piece
Embroidered Neck Border (Organza) 0.33 meters
Embroidered Sleeves Motifs (Organza) 04 pieces
Embroidered Sleeves Border (Organza) 01 meter
DUPATTA
Printed Dupatta (Crinkle Chiffon) 2.50 meters
TROUSER
Dyed Trouser (Cotton) 2.50 meters
Embroidered Trouser Border (Organza) 1.30 meters
Color: Powder Pink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Powder Pink</t>
        </is>
      </c>
      <c r="F158" t="inlineStr">
        <is>
          <t>Seran</t>
        </is>
      </c>
      <c r="I158" t="inlineStr">
        <is>
          <t>new</t>
        </is>
      </c>
      <c r="K158" t="n">
        <v>7690</v>
      </c>
      <c r="L158" t="n">
        <v>5383</v>
      </c>
      <c r="M158" t="inlineStr">
        <is>
          <t>UNS-AFSV2S26-04</t>
        </is>
      </c>
      <c r="N158" t="inlineStr">
        <is>
          <t>https://cdn.shopify.com/s/files/1/0465/2105/7439/files/1_e8a60274-c986-4ba5-96fb-2288e3224875.png?v=1771656325</t>
        </is>
      </c>
      <c r="P158" t="inlineStr">
        <is>
          <t>CG56087795afe6,CGfc139cef3bd5</t>
        </is>
      </c>
      <c r="Q158" t="inlineStr">
        <is>
          <t>yes</t>
        </is>
      </c>
      <c r="R158" t="inlineStr">
        <is>
          <t>https://seran.com.pk/products/ayla</t>
        </is>
      </c>
      <c r="S158" t="n">
        <v>5383</v>
      </c>
      <c r="T158" t="inlineStr">
        <is>
          <t>https://cdn.shopify.com/s/files/1/0465/2105/7439/files/1_e8a60274-c986-4ba5-96fb-2288e3224875.png?v=1771656325</t>
        </is>
      </c>
      <c r="U158" t="inlineStr">
        <is>
          <t>https://cdn.shopify.com/s/files/1/0465/2105/7439/files/1_e8a60274-c986-4ba5-96fb-2288e3224875.png?v=1771656325</t>
        </is>
      </c>
      <c r="V158" t="inlineStr">
        <is>
          <t>https://cdn.shopify.com/s/files/1/0465/2105/7439/files/1_e8a60274-c986-4ba5-96fb-2288e3224875.png?v=1771656325|https://cdn.shopify.com/s/files/1/0465/2105/7439/files/6_8154ddc9-d7fe-4270-b335-254d3cb0d4f9.png?v=1771656483|https://cdn.shopify.com/s/files/1/0465/2105/7439/files/2_f283541c-2ce5-4fea-b21b-202fe0433809.png?v=1771656483|https://cdn.shopify.com/s/files/1/0465/2105/7439/files/3_993c9315-bfef-4cd6-938e-7249628d7769.png?v=1771656483|https://cdn.shopify.com/s/files/1/0465/2105/7439/files/4_1e8f2fd1-f6f6-4752-ae59-aad6f5f62566.png?v=1771656483|https://cdn.shopify.com/s/files/1/0465/2105/7439/files/5_7a250159-9a65-4b5b-82b1-79d172e539f5.png?v=1771656483|https://cdn.shopify.com/s/files/1/0465/2105/7439/files/ayla_-_2.jpg?v=1774875364|https://cdn.shopify.com/s/files/1/0465/2105/7439/files/ayla_-_1.jpg?v=1774875364</t>
        </is>
      </c>
      <c r="W158" t="n">
        <v>30</v>
      </c>
      <c r="X158" t="inlineStr">
        <is>
          <t>30% Off</t>
        </is>
      </c>
      <c r="Y158" t="inlineStr">
        <is>
          <t>calculated_from_prices</t>
        </is>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8"/>
      <c r="AB158">
        <v>1</v>
      </c>
      <c r="AH158" t="inlineStr">
        <is>
          <t>SE10005</t>
        </is>
      </c>
    </row>
    <row r="159">
      <c r="A159" t="inlineStr">
        <is>
          <t>CPef34eb3d40ec</t>
        </is>
      </c>
      <c r="B159" t="inlineStr">
        <is>
          <t>Unstitched Suits</t>
        </is>
      </c>
      <c r="D159" t="inlineStr">
        <is>
          <t>CASPIRA</t>
        </is>
      </c>
      <c r="E159" t="inlineStr">
        <is>
          <t>CASPIRA. Cash on Delivery Payment method is not available for International Customers.
Product Details:
Outfit description
A deep azure blue slub khaddar shirt adorned with refined embroidery along the neckline and scattered motifs across the front. The sleeves are delicately detailed, while a plain matching trouser lends understated balance to the look. Paired with a beautifully printed blended shawl that celebrates art and tradition, this outfit captures the essence of serene winter charm and refined grace.
Product detail
UN-STITCHED &amp; RTW -3PC
SKU
UNS-BLN25V1-02
SHIRT
Digital Printed Embroidered Shirt Front (Slub Khaddar) 1.15 meters
Digital Printed Back &amp; Sleeves (Slub Khaddar) 1.80 meters
Embroidered Neck Border (Organza) 01 meter
Dupatta
Printed Shawl (Blended) 2.50 meters
TROUSER
Dyed Trouser (Slub Khaddar) 2.50 meters
Color: Azure Blue
Weight: 1.0 KG (Approximately)
Product Note:
Stitched Orders require 100 % payment in Advance.
DISCLAIMER
The actual color may slightly vary from the images shown on website. For details please review the disclaimer section.
Available Options:
Type: Unstitched, XS, S, M, L
Color: Azure Blue</t>
        </is>
      </c>
      <c r="F159" t="inlineStr">
        <is>
          <t>Seran</t>
        </is>
      </c>
      <c r="I159" t="inlineStr">
        <is>
          <t>new</t>
        </is>
      </c>
      <c r="K159" t="n">
        <v>10990</v>
      </c>
      <c r="L159" t="n">
        <v>5495</v>
      </c>
      <c r="M159" t="inlineStr">
        <is>
          <t>RTW-BLN25V1-02</t>
        </is>
      </c>
      <c r="N159" t="inlineStr">
        <is>
          <t>https://cdn.shopify.com/s/files/1/0465/2105/7439/files/Products_0032_DSC02258.png?v=1761309982</t>
        </is>
      </c>
      <c r="P159" t="inlineStr">
        <is>
          <t>CG5f48db4cc68f,CG2e853c20d325</t>
        </is>
      </c>
      <c r="Q159" t="inlineStr">
        <is>
          <t>yes</t>
        </is>
      </c>
      <c r="R159" t="inlineStr">
        <is>
          <t>https://seran.com.pk/products/caspira</t>
        </is>
      </c>
      <c r="S159" t="n">
        <v>5495</v>
      </c>
      <c r="T159" t="inlineStr">
        <is>
          <t>https://cdn.shopify.com/s/files/1/0465/2105/7439/files/Products_0032_DSC02258.png?v=1761309982</t>
        </is>
      </c>
      <c r="U159" t="inlineStr">
        <is>
          <t>https://cdn.shopify.com/s/files/1/0465/2105/7439/files/Products_0032_DSC02258.png?v=1761309982</t>
        </is>
      </c>
      <c r="V159" t="inlineStr">
        <is>
          <t>https://cdn.shopify.com/s/files/1/0465/2105/7439/files/Products_0032_DSC02258.png?v=1761309982|https://cdn.shopify.com/s/files/1/0465/2105/7439/files/Products_0028_DSC02295.png?v=1761309982|https://cdn.shopify.com/s/files/1/0465/2105/7439/files/Products_0031_DSC02264.png?v=1761309982|https://cdn.shopify.com/s/files/1/0465/2105/7439/files/Products_0034_DSC02245.png?v=1761309982|https://cdn.shopify.com/s/files/1/0465/2105/7439/files/Products_0029_DSC02275.png?v=1761309982|https://cdn.shopify.com/s/files/1/0465/2105/7439/files/Products_0033_DSC02250.png?v=1761309982|https://cdn.shopify.com/s/files/1/0465/2105/7439/files/Products_0030_DSC02270.png?v=1761309982</t>
        </is>
      </c>
      <c r="W159" t="n">
        <v>50</v>
      </c>
      <c r="X159" t="inlineStr">
        <is>
          <t>50% Off</t>
        </is>
      </c>
      <c r="Y159" t="inlineStr">
        <is>
          <t>calculated_from_prices</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59"/>
      <c r="AB159">
        <v>1</v>
      </c>
      <c r="AH159" t="inlineStr">
        <is>
          <t>SE10005</t>
        </is>
      </c>
    </row>
    <row r="160">
      <c r="A160" t="inlineStr">
        <is>
          <t>CP6d25e3e00f8b</t>
        </is>
      </c>
      <c r="B160" t="inlineStr">
        <is>
          <t>Unstitched Suits</t>
        </is>
      </c>
      <c r="D160" t="inlineStr">
        <is>
          <t>Ezra</t>
        </is>
      </c>
      <c r="E160" t="inlineStr">
        <is>
          <t>Ezra. Cash on Delivery Payment method is not available for International Customers.
Product Details:
Outfit description
Ezra is a black 3-piece ensemble crafted in breathable lawn, adorned with delicate ivory embroidery along the neckline, sleeves, and hem. Paired with soft cotton trousers detailed with sheer embroidered finishing and a flowing printed chiffon dupatta, the look captures monochrome elegance with refined simplicity.
Product detail
UN-STITCHED - 3PC
SKU: UNS-MNCRS26-04
SHIRT
Printed &amp; Embroidered Shirt Front (Lawn) 1.20 meters
Digital Printed Shirt Back (Lawn) 1.20 meters
Digital Printed Sleeves (Lawn) 0.65 meters
Embroidered Neckline (Organza) 01 piece
DUPATTA
Printed Dupatta (Crinkle Chiffon) 2.50 meters
TROUSER
Dyed Trouser (Cotton) 2.50 meters
Embroidered Trouser Border (Organza) 1.30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60" t="inlineStr">
        <is>
          <t>Seran</t>
        </is>
      </c>
      <c r="I160" t="inlineStr">
        <is>
          <t>new</t>
        </is>
      </c>
      <c r="K160" t="n">
        <v>6990</v>
      </c>
      <c r="L160" t="n">
        <v>5592</v>
      </c>
      <c r="M160" t="inlineStr">
        <is>
          <t>UNS-MNCRS26-04</t>
        </is>
      </c>
      <c r="N160" t="inlineStr">
        <is>
          <t>https://cdn.shopify.com/s/files/1/0465/2105/7439/files/4_5eaab4f6-16e5-4354-9482-4f78b593cbfc.png?v=1780990587</t>
        </is>
      </c>
      <c r="P160" t="inlineStr">
        <is>
          <t>CGb79510bee974,CG6d1eb36e6203</t>
        </is>
      </c>
      <c r="Q160" t="inlineStr">
        <is>
          <t>yes</t>
        </is>
      </c>
      <c r="R160" t="inlineStr">
        <is>
          <t>https://seran.com.pk/products/ezra</t>
        </is>
      </c>
      <c r="S160" t="n">
        <v>5592</v>
      </c>
      <c r="T160" t="inlineStr">
        <is>
          <t>https://cdn.shopify.com/s/files/1/0465/2105/7439/files/4_5eaab4f6-16e5-4354-9482-4f78b593cbfc.png?v=1780990587</t>
        </is>
      </c>
      <c r="U160" t="inlineStr">
        <is>
          <t>https://cdn.shopify.com/s/files/1/0465/2105/7439/files/4_5eaab4f6-16e5-4354-9482-4f78b593cbfc.png?v=1780990587</t>
        </is>
      </c>
      <c r="V160" t="inlineStr">
        <is>
          <t>https://cdn.shopify.com/s/files/1/0465/2105/7439/files/4_5eaab4f6-16e5-4354-9482-4f78b593cbfc.png?v=1780990587|https://cdn.shopify.com/s/files/1/0465/2105/7439/files/1_0a3a23b1-f5f7-48c2-93cd-a7f6bb37204b.png?v=1780990587|https://cdn.shopify.com/s/files/1/0465/2105/7439/files/2_53ba8bb1-1eba-40fb-b3a5-b06b0a2eab5d.png?v=1780990588|https://cdn.shopify.com/s/files/1/0465/2105/7439/files/3_4116f766-a739-4ee2-a854-afbceb3b73cf.png?v=1780990587|https://cdn.shopify.com/s/files/1/0465/2105/7439/files/5_6b8ac8b7-44b5-4b12-bbd6-c4133db343d7.png?v=1780990587|https://cdn.shopify.com/s/files/1/0465/2105/7439/files/6_875baf15-82e1-48ba-a878-c9dec65bf85c.png?v=1780990587</t>
        </is>
      </c>
      <c r="W160" t="n">
        <v>20</v>
      </c>
      <c r="X160" t="inlineStr">
        <is>
          <t>20% Off</t>
        </is>
      </c>
      <c r="Y160" t="inlineStr">
        <is>
          <t>calculated_from_prices</t>
        </is>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0"/>
      <c r="AB160">
        <v>1</v>
      </c>
      <c r="AH160" t="inlineStr">
        <is>
          <t>SE10005</t>
        </is>
      </c>
    </row>
    <row r="161">
      <c r="A161" t="inlineStr">
        <is>
          <t>CP335e5d6e8c86</t>
        </is>
      </c>
      <c r="B161" t="inlineStr">
        <is>
          <t>Unstitched Suits</t>
        </is>
      </c>
      <c r="D161" t="inlineStr">
        <is>
          <t>Noirel</t>
        </is>
      </c>
      <c r="E161" t="inlineStr">
        <is>
          <t>Noirel. Cash on Delivery Payment method is not available for International Customers.
Product Details:
Outfit description
Noirel is a striking black 3-piece unstitched ensemble crafted in breathable lawn, elevated through delicate and scattered floral motifs. The neckline is adorned with intricate lace-inspired patch and tassel detailing, while scalloped embroidered borders along the sleeves and hem add refined definition. Paired with soft cotton trousers and a flowing silk dupatta featuring oversized botanical prints in monochrome tones, Noirel captures the elegance of contrast with effortless sophistication.
Product detail
UN-STITCHED - 3PC
SKU: UNS-MNCRS26-03
SHIRT
Digital Printed Shirt Front (Lawn) 1.20 meters
Digital Printed Shirt Back (Lawn) 1.20 meters
Digital Printed Sleeves (Lawn) 0.65 meters
Embroidered Neckline (Organza) 01 piece
Embroidered Front Hem Border (Organza) 01 meter
DUPATTA
Printed Dupatta (Silk) 2.50 meters
TROUSER
Dyed Trouser (Cotton) 2.50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61" t="inlineStr">
        <is>
          <t>Seran</t>
        </is>
      </c>
      <c r="I161" t="inlineStr">
        <is>
          <t>new</t>
        </is>
      </c>
      <c r="K161" t="n">
        <v>6990</v>
      </c>
      <c r="L161" t="n">
        <v>5592</v>
      </c>
      <c r="M161" t="inlineStr">
        <is>
          <t>UNS-MNCRS26-03</t>
        </is>
      </c>
      <c r="N161" t="inlineStr">
        <is>
          <t>https://cdn.shopify.com/s/files/1/0465/2105/7439/files/3_eb674836-f99e-464f-9cda-8f08099f06f2.png?v=1780990393</t>
        </is>
      </c>
      <c r="P161" t="inlineStr">
        <is>
          <t>CGba2d4240ed6a,CG21de5f77e9f3</t>
        </is>
      </c>
      <c r="Q161" t="inlineStr">
        <is>
          <t>yes</t>
        </is>
      </c>
      <c r="R161" t="inlineStr">
        <is>
          <t>https://seran.com.pk/products/noirel</t>
        </is>
      </c>
      <c r="S161" t="n">
        <v>5592</v>
      </c>
      <c r="T161" t="inlineStr">
        <is>
          <t>https://cdn.shopify.com/s/files/1/0465/2105/7439/files/3_eb674836-f99e-464f-9cda-8f08099f06f2.png?v=1780990393</t>
        </is>
      </c>
      <c r="U161" t="inlineStr">
        <is>
          <t>https://cdn.shopify.com/s/files/1/0465/2105/7439/files/3_eb674836-f99e-464f-9cda-8f08099f06f2.png?v=1780990393</t>
        </is>
      </c>
      <c r="V161" t="inlineStr">
        <is>
          <t>https://cdn.shopify.com/s/files/1/0465/2105/7439/files/3_eb674836-f99e-464f-9cda-8f08099f06f2.png?v=1780990393|https://cdn.shopify.com/s/files/1/0465/2105/7439/files/1_e2fafad6-a23d-4ba8-a257-0b39944bdc51.png?v=1780990393|https://cdn.shopify.com/s/files/1/0465/2105/7439/files/2_c4de6398-24b5-4afa-8e0f-92db804d691d.png?v=1780990393|https://cdn.shopify.com/s/files/1/0465/2105/7439/files/4_d7aaa428-e0f2-4309-8fe0-3e054f73a2d9.png?v=1780990393|https://cdn.shopify.com/s/files/1/0465/2105/7439/files/5_f7194b2e-a59b-4edc-a0be-13636e34258f.png?v=1780990394</t>
        </is>
      </c>
      <c r="W161" t="n">
        <v>20</v>
      </c>
      <c r="X161" t="inlineStr">
        <is>
          <t>20% Off</t>
        </is>
      </c>
      <c r="Y161" t="inlineStr">
        <is>
          <t>calculated_from_prices</t>
        </is>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1"/>
      <c r="AB161">
        <v>1</v>
      </c>
      <c r="AH161" t="inlineStr">
        <is>
          <t>SE10005</t>
        </is>
      </c>
    </row>
    <row r="162">
      <c r="A162" t="inlineStr">
        <is>
          <t>CP52f2dd0e7460</t>
        </is>
      </c>
      <c r="B162" t="inlineStr">
        <is>
          <t>Unstitched Suits</t>
        </is>
      </c>
      <c r="D162" t="inlineStr">
        <is>
          <t>Evara</t>
        </is>
      </c>
      <c r="E162" t="inlineStr">
        <is>
          <t>Evara. Cash on Delivery Payment method is not available for International Customers.
Product Details:
Outfit description
Evara is a soft rose pink 3-piece unstitched ensemble, crafted in breathable lawn and adorned with delicate schiffli embroidery along the neckline, sleeves, and hem. Fine floral motifs are scattered across the shirt, creating a light, textured surface, while intricately embroidered borders bring a sense of quiet refinement to its flowing silhouette. The design feels airy yet considered, balancing softness with subtle
structure. Paired with a printed silk dupatta that drapes with graceful fluidity, and
coordinated cotton trousers that complete the look with ease, Evara is an expression of understated elegance—made for moments that feel intimate, effortless, and elevated.
Product detail
UN-STITCHED - 3PC
SKU: UNS-CHKS26-04
SHIRT
Embroidered Shirt Front Center Panel (Lawn) 01 piece
Embroidered Shirt Front Right Panel (Lawn) 01 piece
Embroidered Shirt Front Left Panel (Lawn) 01 piece
Embroidered Sleeves (Lawn) 0.65 meters
Dyed Shirt Back (Lawn) 1.30 meters
Embroidered Front Hem Border (Organza) 01 meter
DUPATTA
Printed Dupatta (Silk) 2.50 meters
TROUSER
Dyed Trouser (Cotton) 2.50 meters
Color: Rose Pink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Rose Pink</t>
        </is>
      </c>
      <c r="F162" t="inlineStr">
        <is>
          <t>Seran</t>
        </is>
      </c>
      <c r="I162" t="inlineStr">
        <is>
          <t>new</t>
        </is>
      </c>
      <c r="K162" t="n">
        <v>7990</v>
      </c>
      <c r="L162" t="n">
        <v>5593</v>
      </c>
      <c r="M162" t="inlineStr">
        <is>
          <t>UNS-CHKS26-04</t>
        </is>
      </c>
      <c r="N162" t="inlineStr">
        <is>
          <t>https://cdn.shopify.com/s/files/1/0465/2105/7439/files/4_381f921e-7f32-417c-b1ad-65a802721a81.png?v=1778404608</t>
        </is>
      </c>
      <c r="P162" t="inlineStr">
        <is>
          <t>CG4e327bb51429,CG068f17f8e9cc</t>
        </is>
      </c>
      <c r="Q162" t="inlineStr">
        <is>
          <t>yes</t>
        </is>
      </c>
      <c r="R162" t="inlineStr">
        <is>
          <t>https://seran.com.pk/products/evara</t>
        </is>
      </c>
      <c r="S162" t="n">
        <v>5593</v>
      </c>
      <c r="T162" t="inlineStr">
        <is>
          <t>https://cdn.shopify.com/s/files/1/0465/2105/7439/files/4_381f921e-7f32-417c-b1ad-65a802721a81.png?v=1778404608</t>
        </is>
      </c>
      <c r="U162" t="inlineStr">
        <is>
          <t>https://cdn.shopify.com/s/files/1/0465/2105/7439/files/4_381f921e-7f32-417c-b1ad-65a802721a81.png?v=1778404608</t>
        </is>
      </c>
      <c r="V162" t="inlineStr">
        <is>
          <t>https://cdn.shopify.com/s/files/1/0465/2105/7439/files/4_381f921e-7f32-417c-b1ad-65a802721a81.png?v=1778404608|https://cdn.shopify.com/s/files/1/0465/2105/7439/files/1_4e5e5a6d-1701-45a6-ab11-08fabfded073.png?v=1778404608|https://cdn.shopify.com/s/files/1/0465/2105/7439/files/2_881393bb-ddd1-48bb-86fe-f15d31f756b9.png?v=1778404608|https://cdn.shopify.com/s/files/1/0465/2105/7439/files/3_5ba83b72-bb2b-4795-8c84-cc2f5fc30131.png?v=1778404608|https://cdn.shopify.com/s/files/1/0465/2105/7439/files/5_df312285-7331-4946-9502-fffd0a35c22d.png?v=1778404608|https://cdn.shopify.com/s/files/1/0465/2105/7439/files/6_ba309f80-ac06-44f8-b640-9275901187bb.png?v=1778404608</t>
        </is>
      </c>
      <c r="W162" t="n">
        <v>30</v>
      </c>
      <c r="X162" t="inlineStr">
        <is>
          <t>30% Off</t>
        </is>
      </c>
      <c r="Y162" t="inlineStr">
        <is>
          <t>calculated_from_prices</t>
        </is>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2"/>
      <c r="AB162">
        <v>1</v>
      </c>
      <c r="AH162" t="inlineStr">
        <is>
          <t>SE10005</t>
        </is>
      </c>
    </row>
    <row r="163">
      <c r="A163" t="inlineStr">
        <is>
          <t>CP50b77fedffee</t>
        </is>
      </c>
      <c r="B163" t="inlineStr">
        <is>
          <t>Unstitched Suits</t>
        </is>
      </c>
      <c r="D163" t="inlineStr">
        <is>
          <t>Sahar</t>
        </is>
      </c>
      <c r="E163" t="inlineStr">
        <is>
          <t>Sahar. Cash on Delivery Payment method is not available for International Customers.
Product Details:
Outfit description
Sahar is an unstitched Eid ensemble in rich sapphire-blue lawn, highlighted by muted gold and soft sage embroidery along an elongated neckline. Scattered butis and a scalloped hem add refined detail, while organza sleeves introduce subtle texture. A medium silk dupatta in layered sapphire tones pairs with cotton trousers finished with an embroidered hem for a graceful, elevated festive look.
Product detail
UN-STITCHED - 3PC
SKU: UNS-NAYAABS26-02
SHIRT
Embroidered Shirt Front Center Panel (Lawn) 01 piece
Embroidered Shirt Front Right Panel (Lawn) 01 piece
Embroidered Shirt Front Left Panel (Lawn) 01 piece
Embroidered Shirt Back (Lawn) 1.15 meters
Dyed Sleeves (Lawn) 0.65 meters
Embroidered Sleeves Border (Organza) 01 meter
DUPATTA
Printed Dupatta (Silk) 2.50 meters
TROUSER
Dyed Trouser (Cotton) 2.50 meters
Embroidered Trouser Border (Organza) 1.30 meters
Color: Sapphire Blue
Weight: 0.750 KG (Approximately)
Note: Stitched Orders require 100 % payment in Advance.
DISCLAIMER
The actual color may slightly vary from the images shown on website. For details please review the disclaimer section.
Available Options:
Type: Unstitched
Color: Sapphire Blue</t>
        </is>
      </c>
      <c r="F163" t="inlineStr">
        <is>
          <t>Seran</t>
        </is>
      </c>
      <c r="I163" t="inlineStr">
        <is>
          <t>new</t>
        </is>
      </c>
      <c r="K163" t="n">
        <v>8490</v>
      </c>
      <c r="L163" t="n">
        <v>5943</v>
      </c>
      <c r="M163" t="inlineStr">
        <is>
          <t>UNS-NAYAABS26-02</t>
        </is>
      </c>
      <c r="N163" t="inlineStr">
        <is>
          <t>https://cdn.shopify.com/s/files/1/0465/2105/7439/files/D2_4.jpg?v=1772733829</t>
        </is>
      </c>
      <c r="P163" t="inlineStr">
        <is>
          <t>CG4849cc604f89,CGaed0fdc26176</t>
        </is>
      </c>
      <c r="Q163" t="inlineStr">
        <is>
          <t>yes</t>
        </is>
      </c>
      <c r="R163" t="inlineStr">
        <is>
          <t>https://seran.com.pk/products/sahar-1</t>
        </is>
      </c>
      <c r="S163" t="n">
        <v>5943</v>
      </c>
      <c r="T163" t="inlineStr">
        <is>
          <t>https://cdn.shopify.com/s/files/1/0465/2105/7439/files/D2_4.jpg?v=1772733829</t>
        </is>
      </c>
      <c r="U163" t="inlineStr">
        <is>
          <t>https://cdn.shopify.com/s/files/1/0465/2105/7439/files/D2_4.jpg?v=1772733829</t>
        </is>
      </c>
      <c r="V163" t="inlineStr">
        <is>
          <t>https://cdn.shopify.com/s/files/1/0465/2105/7439/files/D2_4.jpg?v=1772733829|https://cdn.shopify.com/s/files/1/0465/2105/7439/files/D2_1.jpg?v=1772733812|https://cdn.shopify.com/s/files/1/0465/2105/7439/files/D2_2.jpg?v=1772733829|https://cdn.shopify.com/s/files/1/0465/2105/7439/files/D2_3.jpg?v=1772733829|https://cdn.shopify.com/s/files/1/0465/2105/7439/files/D2_5.jpg?v=1772733812|https://cdn.shopify.com/s/files/1/0465/2105/7439/files/D2_6.jpg?v=1772733812|https://cdn.shopify.com/s/files/1/0465/2105/7439/files/D2_7.jpg?v=1772733812</t>
        </is>
      </c>
      <c r="W163" t="n">
        <v>30</v>
      </c>
      <c r="X163" t="inlineStr">
        <is>
          <t>30% Off</t>
        </is>
      </c>
      <c r="Y163" t="inlineStr">
        <is>
          <t>calculated_from_prices</t>
        </is>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3"/>
      <c r="AB163">
        <v>1</v>
      </c>
      <c r="AH163" t="inlineStr">
        <is>
          <t>SE10005</t>
        </is>
      </c>
    </row>
    <row r="164">
      <c r="A164" t="inlineStr">
        <is>
          <t>CP0fac00ccf90e</t>
        </is>
      </c>
      <c r="B164" t="inlineStr">
        <is>
          <t>Unstitched Suits</t>
        </is>
      </c>
      <c r="D164" t="inlineStr">
        <is>
          <t>Sylen</t>
        </is>
      </c>
      <c r="E164" t="inlineStr">
        <is>
          <t>Sylen. Cash on Delivery Payment method is not available for International Customers.
Product Details:
Outfit description
Sylen is a black 3-piece unstitched ensemble in breathable lawn, adorned with intricate ivory-toned embroidery featuring delicate floral vines and geometric motifs. An embroidered neckline, statement sleeves, and an ornate hem border add refined detail, while the printed chiffon dupatta showcases layered botanical florals and intricate borders. Paired with cotton trousers, the look embodies timeless
sophistication.
Product detail
UN-STITCHED - 3PC
SKU: UNS-MNCRS26-06
SHIRT
Embroidered Shirt Front Center Panel (Lawn) 01 piece
Embroidered Shirt Front Right Panel (Lawn) 01 piece
Embroidered Shirt Front Left Panel (Lawn) 01 piece
Embroidered Sleeves (Lawn) 0.65 meters
Dyed Shirt Back (Lawn) 1.20 meters
Embroidered Front Hem Border (Organza) 01 meter
DUPATTA
Printed Dupatta (Crinkle Chiffon) 2.50 meters
TROUSER
Dyed Trouser (Cotton) 2.50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64" t="inlineStr">
        <is>
          <t>Seran</t>
        </is>
      </c>
      <c r="I164" t="inlineStr">
        <is>
          <t>new</t>
        </is>
      </c>
      <c r="K164" t="n">
        <v>7490</v>
      </c>
      <c r="L164" t="n">
        <v>5992</v>
      </c>
      <c r="M164" t="inlineStr">
        <is>
          <t>UNS-MNCRS26-06</t>
        </is>
      </c>
      <c r="N164" t="inlineStr">
        <is>
          <t>https://cdn.shopify.com/s/files/1/0465/2105/7439/files/4_b7e56909-c8f3-42f9-b51d-2e1182e039fb.png?v=1780990954</t>
        </is>
      </c>
      <c r="P164" t="inlineStr">
        <is>
          <t>CGe9e3aedc92f2,CGc68582f26fc7</t>
        </is>
      </c>
      <c r="Q164" t="inlineStr">
        <is>
          <t>yes</t>
        </is>
      </c>
      <c r="R164" t="inlineStr">
        <is>
          <t>https://seran.com.pk/products/sylen</t>
        </is>
      </c>
      <c r="S164" t="n">
        <v>5992</v>
      </c>
      <c r="T164" t="inlineStr">
        <is>
          <t>https://cdn.shopify.com/s/files/1/0465/2105/7439/files/4_b7e56909-c8f3-42f9-b51d-2e1182e039fb.png?v=1780990954</t>
        </is>
      </c>
      <c r="U164" t="inlineStr">
        <is>
          <t>https://cdn.shopify.com/s/files/1/0465/2105/7439/files/4_b7e56909-c8f3-42f9-b51d-2e1182e039fb.png?v=1780990954</t>
        </is>
      </c>
      <c r="V164" t="inlineStr">
        <is>
          <t>https://cdn.shopify.com/s/files/1/0465/2105/7439/files/4_b7e56909-c8f3-42f9-b51d-2e1182e039fb.png?v=1780990954|https://cdn.shopify.com/s/files/1/0465/2105/7439/files/3_f247d8d8-ea55-4171-ad37-f8ad9d57afd6.png?v=1780990953|https://cdn.shopify.com/s/files/1/0465/2105/7439/files/1_2b4c3cd3-e189-49b6-a6bc-9e53ca48250d.png?v=1780990955|https://cdn.shopify.com/s/files/1/0465/2105/7439/files/2_763a6e06-cd82-4496-914a-b68ebba649cd.png?v=1780990954|https://cdn.shopify.com/s/files/1/0465/2105/7439/files/5_9066b9ae-f392-4a43-b036-630d12c305ea.png?v=1780990953|https://cdn.shopify.com/s/files/1/0465/2105/7439/files/6_5e105884-ba15-43da-91d4-7cb765521b90.png?v=1780990954</t>
        </is>
      </c>
      <c r="W164" t="n">
        <v>20</v>
      </c>
      <c r="X164" t="inlineStr">
        <is>
          <t>20% Off</t>
        </is>
      </c>
      <c r="Y164" t="inlineStr">
        <is>
          <t>calculated_from_prices</t>
        </is>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4"/>
      <c r="AB164">
        <v>1</v>
      </c>
      <c r="AH164" t="inlineStr">
        <is>
          <t>SE10005</t>
        </is>
      </c>
    </row>
    <row r="165">
      <c r="A165" t="inlineStr">
        <is>
          <t>CPeb93ead38b91</t>
        </is>
      </c>
      <c r="B165" t="inlineStr">
        <is>
          <t>Unstitched Suits</t>
        </is>
      </c>
      <c r="D165" t="inlineStr">
        <is>
          <t>CENDARA</t>
        </is>
      </c>
      <c r="E165" t="inlineStr">
        <is>
          <t>CENDARA. Cash on Delivery Payment method is not available for International Customers.
Product Details:
Outfit description
A charcoal black slub khaddar ensemble beautifully embroidered along the neckline and sleeves with fine threadwork in crimson and ivory. The plain trouser provides a refined contrast, while the printed blended shawl dupatta ties the look together with artisanal charm. Suited to winter days that call for quiet sophistication and grace.
Product detail
UN-STITCHED &amp; RTW - 3PC
SKU
UNS-BLN25V1-03
SHIRT
Digital Printed Shirt (Slub Khaddar) 3.10 meters
Embroidered Sleeve Border (Organza) 01 meter
Embroidered Neckline (Organza) 01 piece
Dupatta
Both Sides Printed Shawl (Blended) 2.50 meters
TROUSER
Dyed Trouser (Slub Khaddar) 2.50 meters
Color: Black
Weight: 1.0 KG (Approximately)
Product Note:
Stitched Orders require 100 % payment in Advance.
DISCLAIMER
The actual color may slightly vary from the images shown on website. For details please review the disclaimer section.
Available Options:
Type: Unstitched, XS, S, M, L
Color: Black</t>
        </is>
      </c>
      <c r="F165" t="inlineStr">
        <is>
          <t>Seran</t>
        </is>
      </c>
      <c r="I165" t="inlineStr">
        <is>
          <t>new</t>
        </is>
      </c>
      <c r="K165" t="n">
        <v>11990</v>
      </c>
      <c r="L165" t="n">
        <v>5995</v>
      </c>
      <c r="M165" t="inlineStr">
        <is>
          <t>RTW-BLN25V1-03</t>
        </is>
      </c>
      <c r="N165" t="inlineStr">
        <is>
          <t>https://cdn.shopify.com/s/files/1/0465/2105/7439/files/Products_0059_DSC01971.png?v=1761310012</t>
        </is>
      </c>
      <c r="P165" t="inlineStr">
        <is>
          <t>CG47a2ed5f7e3f,CG1143e3c64255</t>
        </is>
      </c>
      <c r="Q165" t="inlineStr">
        <is>
          <t>yes</t>
        </is>
      </c>
      <c r="R165" t="inlineStr">
        <is>
          <t>https://seran.com.pk/products/cendara</t>
        </is>
      </c>
      <c r="S165" t="n">
        <v>5995</v>
      </c>
      <c r="T165" t="inlineStr">
        <is>
          <t>https://cdn.shopify.com/s/files/1/0465/2105/7439/files/Products_0059_DSC01971.png?v=1761310012</t>
        </is>
      </c>
      <c r="U165" t="inlineStr">
        <is>
          <t>https://cdn.shopify.com/s/files/1/0465/2105/7439/files/Products_0059_DSC01971.png?v=1761310012</t>
        </is>
      </c>
      <c r="V165" t="inlineStr">
        <is>
          <t>https://cdn.shopify.com/s/files/1/0465/2105/7439/files/Products_0059_DSC01971.png?v=1761310012|https://cdn.shopify.com/s/files/1/0465/2105/7439/files/Products_0060_DSC01955.png?v=1761310012|https://cdn.shopify.com/s/files/1/0465/2105/7439/files/Products_0055_DSC01992.png?v=1761310012|https://cdn.shopify.com/s/files/1/0465/2105/7439/files/Products_0057_DSC01978.png?v=1761310012|https://cdn.shopify.com/s/files/1/0465/2105/7439/files/Products_0056_DSC01982.png?v=1761310012|https://cdn.shopify.com/s/files/1/0465/2105/7439/files/Products_0058_DSC01976.png?v=1761310012</t>
        </is>
      </c>
      <c r="W165" t="n">
        <v>50</v>
      </c>
      <c r="X165" t="inlineStr">
        <is>
          <t>50% Off</t>
        </is>
      </c>
      <c r="Y165" t="inlineStr">
        <is>
          <t>calculated_from_prices</t>
        </is>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5"/>
      <c r="AB165">
        <v>1</v>
      </c>
      <c r="AH165" t="inlineStr">
        <is>
          <t>SE10005</t>
        </is>
      </c>
    </row>
    <row r="166">
      <c r="A166" t="inlineStr">
        <is>
          <t>CP7c55894b2ded</t>
        </is>
      </c>
      <c r="B166" t="inlineStr">
        <is>
          <t>Unstitched Suits</t>
        </is>
      </c>
      <c r="D166" t="inlineStr">
        <is>
          <t>Auren</t>
        </is>
      </c>
      <c r="E166" t="inlineStr">
        <is>
          <t>Auren. Cash on Delivery Payment method is not available for International Customers.
Product Details:
Outfit description
Auren is a rich berry-toned 3-piece unstitched ensemble crafted in textured dobby. The shirt is adorned with intricate embroidery, blending delicate florals with ornamental motifs across the front and sleeves. A finely detailed neckline with tassel accents adds movement, while scalloped borders along the hem and sleeves bring
a soft, polished finish. Paired with a flowing chiffon dupatta featuring painterly florals and a statement border, and complemented by coordinated trousers with
subtle detailing, Auren is expressive, graceful, and elevated.
Product detail
UN-STITCHED - 3PC
SKU: UNS-CHKS26-06
SHIRT
Embroidered Shirt Front Center Panel (Dobby Lawn) 01 piece
Embroidered Shirt Front Right Panel (Dobby Lawn) 01 piece
Embroidered Shirt Front Left Panel (Dobby Lawn) 01 piece
Dyed Shirt Back (Dobby Lawn) 1.30 meters
Embroidered Sleeves (Dobby Lawn) 0.65 meters
DUPATTA
Printed Dupatta (Chiffon) 2.50 meters
TROUSER
Dyed Trouser (Cotton) 2.50 meters
Embroidered Trouser Border (Organza) 1.30 meters
Color: Rich Berry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Rich Berry</t>
        </is>
      </c>
      <c r="F166" t="inlineStr">
        <is>
          <t>Seran</t>
        </is>
      </c>
      <c r="I166" t="inlineStr">
        <is>
          <t>new</t>
        </is>
      </c>
      <c r="K166" t="n">
        <v>8990</v>
      </c>
      <c r="L166" t="n">
        <v>6293</v>
      </c>
      <c r="M166" t="inlineStr">
        <is>
          <t>UNS-CHKS26-06</t>
        </is>
      </c>
      <c r="N166" t="inlineStr">
        <is>
          <t>https://cdn.shopify.com/s/files/1/0465/2105/7439/files/3_f9e70458-dfd6-4850-8efa-8e2666d82877.png?v=1778406284</t>
        </is>
      </c>
      <c r="P166" t="inlineStr">
        <is>
          <t>CGdf6c53df3998,CGacdd4012cd92</t>
        </is>
      </c>
      <c r="Q166" t="inlineStr">
        <is>
          <t>yes</t>
        </is>
      </c>
      <c r="R166" t="inlineStr">
        <is>
          <t>https://seran.com.pk/products/auren-1</t>
        </is>
      </c>
      <c r="S166" t="n">
        <v>6293</v>
      </c>
      <c r="T166" t="inlineStr">
        <is>
          <t>https://cdn.shopify.com/s/files/1/0465/2105/7439/files/3_f9e70458-dfd6-4850-8efa-8e2666d82877.png?v=1778406284</t>
        </is>
      </c>
      <c r="U166" t="inlineStr">
        <is>
          <t>https://cdn.shopify.com/s/files/1/0465/2105/7439/files/3_f9e70458-dfd6-4850-8efa-8e2666d82877.png?v=1778406284</t>
        </is>
      </c>
      <c r="V166" t="inlineStr">
        <is>
          <t>https://cdn.shopify.com/s/files/1/0465/2105/7439/files/3_f9e70458-dfd6-4850-8efa-8e2666d82877.png?v=1778406284|https://cdn.shopify.com/s/files/1/0465/2105/7439/files/1_3ad226e0-57a7-4a20-a045-c8f14265522b.png?v=1778406242|https://cdn.shopify.com/s/files/1/0465/2105/7439/files/2_cc8cf75e-2d4c-4b4c-b4c1-42d5d51166be.png?v=1778406283|https://cdn.shopify.com/s/files/1/0465/2105/7439/files/4_d2c5cd26-1df0-4806-8b40-ff72d9a6d6ac.png?v=1778406284|https://cdn.shopify.com/s/files/1/0465/2105/7439/files/5_62a9099b-ff94-4753-a949-3ae8f7aa3f21.png?v=1778406286|https://cdn.shopify.com/s/files/1/0465/2105/7439/files/6_23d33121-67a5-4328-a2b4-becbde3ead69.png?v=1778406285</t>
        </is>
      </c>
      <c r="W166" t="n">
        <v>30</v>
      </c>
      <c r="X166" t="inlineStr">
        <is>
          <t>30% Off</t>
        </is>
      </c>
      <c r="Y166" t="inlineStr">
        <is>
          <t>calculated_from_prices</t>
        </is>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6"/>
      <c r="AB166">
        <v>1</v>
      </c>
      <c r="AH166" t="inlineStr">
        <is>
          <t>SE10005</t>
        </is>
      </c>
    </row>
    <row r="167">
      <c r="A167" t="inlineStr">
        <is>
          <t>CPd2d32e2ebf17</t>
        </is>
      </c>
      <c r="B167" t="inlineStr">
        <is>
          <t>Unstitched Suits</t>
        </is>
      </c>
      <c r="D167" t="inlineStr">
        <is>
          <t>Lyra</t>
        </is>
      </c>
      <c r="E167" t="inlineStr">
        <is>
          <t>Lyra. Cash on Delivery Payment method is not available for International Customers.
Product Details:
Outfit description
Lyra is an ivory-toned 3-piece unstitched ensemble defined by delicate detail and quiet elegance. The lawn shirt features intricate multi-tonal embroidery—soft florals and fine motifs thoughtfully placed across the front, complemented by a structured collar neckline with tassel accents. Subtle borders and an intricately finished hem add depth, while the overall silhouette remains clean and refined. It is paired with a digitally printed silk dupatta, flowing with soft, painterly florals that bring movement and contrast, along with coordinated cotton trousers finished with delicate embroidered borders. Lyra is designed for moments that feel composed, graceful, and elevated.
Product detail
UN-STITCHED - 3PC
SKU: UNS-CHKS26-05
SHIRT
Embroidered Shirt Front Center Panel (Lawn) 01 piece
Embroidered Shirt Front Right Panel (Lawn) 01 piece
Embroidered Shirt Front Left Panel (Lawn) 01 piece
Embroidered Sleeves (Lawn) 0.65 meters
Dyed Shirt Back (Lawn) 1.30 meters
Embroidered Sleeves Broder (Organza) 01 meter
Embroidered Collar Border (Organza) 0.65 meters
Embroidered Neck Border (Organza) 01 piece
DUPATTA
Printed Dupatta (Silk) 2.50 meters
TROUSER
Dyed Trouser (Cotton) 2.50 meters
Color: Ivory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Ivory</t>
        </is>
      </c>
      <c r="F167" t="inlineStr">
        <is>
          <t>Seran</t>
        </is>
      </c>
      <c r="I167" t="inlineStr">
        <is>
          <t>new</t>
        </is>
      </c>
      <c r="K167" t="n">
        <v>8990</v>
      </c>
      <c r="L167" t="n">
        <v>6293</v>
      </c>
      <c r="M167" t="inlineStr">
        <is>
          <t>UNS-CHKS26-05</t>
        </is>
      </c>
      <c r="N167" t="inlineStr">
        <is>
          <t>https://cdn.shopify.com/s/files/1/0465/2105/7439/files/4_d585eaee-b03b-4c45-93f6-59a497f2ffb6.png?v=1778405479</t>
        </is>
      </c>
      <c r="P167" t="inlineStr">
        <is>
          <t>CG381019b94c82,CG53adbd7440f9</t>
        </is>
      </c>
      <c r="Q167" t="inlineStr">
        <is>
          <t>yes</t>
        </is>
      </c>
      <c r="R167" t="inlineStr">
        <is>
          <t>https://seran.com.pk/products/lyra</t>
        </is>
      </c>
      <c r="S167" t="n">
        <v>6293</v>
      </c>
      <c r="T167" t="inlineStr">
        <is>
          <t>https://cdn.shopify.com/s/files/1/0465/2105/7439/files/4_d585eaee-b03b-4c45-93f6-59a497f2ffb6.png?v=1778405479</t>
        </is>
      </c>
      <c r="U167" t="inlineStr">
        <is>
          <t>https://cdn.shopify.com/s/files/1/0465/2105/7439/files/4_d585eaee-b03b-4c45-93f6-59a497f2ffb6.png?v=1778405479</t>
        </is>
      </c>
      <c r="V167" t="inlineStr">
        <is>
          <t>https://cdn.shopify.com/s/files/1/0465/2105/7439/files/4_d585eaee-b03b-4c45-93f6-59a497f2ffb6.png?v=1778405479|https://cdn.shopify.com/s/files/1/0465/2105/7439/files/1_7009db49-3d94-486b-8b17-f8bc19c96ee7.png?v=1778405479|https://cdn.shopify.com/s/files/1/0465/2105/7439/files/2_f8369f27-13af-429d-948c-00f481a5f5a7.png?v=1778405479|https://cdn.shopify.com/s/files/1/0465/2105/7439/files/3_cb733c6c-8a48-4fda-9066-2d2270cff3c5.png?v=1778405479|https://cdn.shopify.com/s/files/1/0465/2105/7439/files/5_db6c801b-a832-4e7b-bf37-0431289d0195.png?v=1778405479|https://cdn.shopify.com/s/files/1/0465/2105/7439/files/6_e866d182-e802-4f41-bf4d-280a7af36939.png?v=1778405479</t>
        </is>
      </c>
      <c r="W167" t="n">
        <v>30</v>
      </c>
      <c r="X167" t="inlineStr">
        <is>
          <t>30% Off</t>
        </is>
      </c>
      <c r="Y167" t="inlineStr">
        <is>
          <t>calculated_from_prices</t>
        </is>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7"/>
      <c r="AB167">
        <v>1</v>
      </c>
      <c r="AH167" t="inlineStr">
        <is>
          <t>SE10005</t>
        </is>
      </c>
    </row>
    <row r="168">
      <c r="A168" t="inlineStr">
        <is>
          <t>CP98e69521605e</t>
        </is>
      </c>
      <c r="B168" t="inlineStr">
        <is>
          <t>Unstitched Suits</t>
        </is>
      </c>
      <c r="D168" t="inlineStr">
        <is>
          <t>Selise</t>
        </is>
      </c>
      <c r="E168" t="inlineStr">
        <is>
          <t>Selise. Cash on Delivery Payment method is not available for International Customers.
Product Details:
Outfit description
Selise is a mint green unstitched ensemble in textured dobby, defined by intricate schiffli embroidery across the neckline, sleeves, and hem. Scalloped edges and delicate cutwork add quiet refinement. Paired with a softly printed chiffon dupatta and clean cotton trousers, the look feels light, fluid, and composed.
Product detail
UN-STITCHED - 3PC
SKU: UNS-CHKS26-01
SHIRT
Embroidered Shirt Front Center Panel (Dobby Lawn) 01 piece
Embroidered Shirt Front Right Panel (Dobby Lawn) 01 piece
Embroidered Shirt Front Left Panel (Dobby Lawn) 01 piece
Dyed Shirt Back (Dobby Lawn) 1.30 meters
Embroidered Sleeves (Dobby Lawn) 0.65 meters
Embroidered Sleeves Border (Organza) 01 meter
DUPATTA
Printed Dupatta (Chiffon) 2.50 meters
TROUSER
Dyed Trouser (Cotton) 2.50 meters
Color: Mint Green
Weight: 0.750 KG (Approximately)
Note: Stitched Orders require 100 % payment in Advance.
DISCLAIMER
The actual color may slightly vary from the images shown on website. For details please review the disclaimer section.
Available Options:
Type: Unstitched, RTW - XS, RTW - S, RTW -M, RTW - L, RTW - XL
Color: Mint Green</t>
        </is>
      </c>
      <c r="F168" t="inlineStr">
        <is>
          <t>Seran</t>
        </is>
      </c>
      <c r="I168" t="inlineStr">
        <is>
          <t>new</t>
        </is>
      </c>
      <c r="K168" t="n">
        <v>8990</v>
      </c>
      <c r="L168" t="n">
        <v>6293</v>
      </c>
      <c r="M168" t="inlineStr">
        <is>
          <t>UNS-CHKS26-01</t>
        </is>
      </c>
      <c r="N168" t="inlineStr">
        <is>
          <t>https://cdn.shopify.com/s/files/1/0465/2105/7439/files/3_165267d8-4b80-4540-9a40-cea2416a5622.png?v=1778400687</t>
        </is>
      </c>
      <c r="P168" t="inlineStr">
        <is>
          <t>CG9d6e9008e007,CGd41af3b3af8d</t>
        </is>
      </c>
      <c r="Q168" t="inlineStr">
        <is>
          <t>yes</t>
        </is>
      </c>
      <c r="R168" t="inlineStr">
        <is>
          <t>https://seran.com.pk/products/selise</t>
        </is>
      </c>
      <c r="S168" t="n">
        <v>6293</v>
      </c>
      <c r="T168" t="inlineStr">
        <is>
          <t>https://cdn.shopify.com/s/files/1/0465/2105/7439/files/3_165267d8-4b80-4540-9a40-cea2416a5622.png?v=1778400687</t>
        </is>
      </c>
      <c r="U168" t="inlineStr">
        <is>
          <t>https://cdn.shopify.com/s/files/1/0465/2105/7439/files/3_165267d8-4b80-4540-9a40-cea2416a5622.png?v=1778400687</t>
        </is>
      </c>
      <c r="V168" t="inlineStr">
        <is>
          <t>https://cdn.shopify.com/s/files/1/0465/2105/7439/files/3_165267d8-4b80-4540-9a40-cea2416a5622.png?v=1778400687|https://cdn.shopify.com/s/files/1/0465/2105/7439/files/1_a66bff56-bfaa-4ce6-a29f-f521e86eb185.png?v=1778400686|https://cdn.shopify.com/s/files/1/0465/2105/7439/files/4_4f05d310-3b45-4b70-8043-7cedf2b61b18.png?v=1778400686|https://cdn.shopify.com/s/files/1/0465/2105/7439/files/2_053d78f8-025f-4feb-a1c2-64d087263a23.png?v=1778400688|https://cdn.shopify.com/s/files/1/0465/2105/7439/files/5_0310f429-37c3-4bc5-b640-f717cf7c6de3.png?v=1778400686|https://cdn.shopify.com/s/files/1/0465/2105/7439/files/6_1a0fc033-f33a-4f6c-b859-2506ef9f423a.png?v=1778400686</t>
        </is>
      </c>
      <c r="W168" t="n">
        <v>30</v>
      </c>
      <c r="X168" t="inlineStr">
        <is>
          <t>30% Off</t>
        </is>
      </c>
      <c r="Y168" t="inlineStr">
        <is>
          <t>calculated_from_prices</t>
        </is>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8"/>
      <c r="AB168">
        <v>1</v>
      </c>
      <c r="AH168" t="inlineStr">
        <is>
          <t>SE10005</t>
        </is>
      </c>
    </row>
    <row r="169">
      <c r="A169" t="inlineStr">
        <is>
          <t>CPfb72f6183483</t>
        </is>
      </c>
      <c r="B169" t="inlineStr">
        <is>
          <t>Unstitched Suits</t>
        </is>
      </c>
      <c r="D169" t="inlineStr">
        <is>
          <t>Zeyrah</t>
        </is>
      </c>
      <c r="E169" t="inlineStr">
        <is>
          <t>Zeyrah. Cash on Delivery Payment method is not available for International Customers.
Product Details:
Outfit description
Zeyrah is a deep crimson 3-piece unstitched ensemble crafted in smooth lawn, adorned with intricate embroidery that unfolds across the shirt in delicate florals and refined motifs. The design is elevated with cutwork details, scalloped borders, and finely finished sleeves, while the neckline is accentuated with statement tassel ties. Paired with a printed silk dupatta framed with ornate borders and fluid detailing, along with coordinated trousers, Zeyra brings together richness and elegance in a silhouette designed to leave a lasting impression.
Product detail
UN-STITCHED - 3PC
SKU: UNS-CHKS26-09
SHIRT
Embroidered Shirt Front Center Panel (Lawn) 01 piece
Embroidered Shirt Front Right Panel (Lawn) 01 piece
Embroidered Shirt Front Left Panel (Lawn) 01 piece
Embroidered Sleeves (Lawn) 0.65 meters
Dyed Shirt Back (Lawn) 1.30 meter
DUPATTA
Printed Dupatta (Silk) 2.50 meters
TROUSER
Dyed Trouser (Cotton) 2.50 meters
Color: Deep-Crimson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Deep-Crimson</t>
        </is>
      </c>
      <c r="F169" t="inlineStr">
        <is>
          <t>Seran</t>
        </is>
      </c>
      <c r="I169" t="inlineStr">
        <is>
          <t>new</t>
        </is>
      </c>
      <c r="K169" t="n">
        <v>8990</v>
      </c>
      <c r="L169" t="n">
        <v>6293</v>
      </c>
      <c r="M169" t="inlineStr">
        <is>
          <t>UNS-CHKS26-09</t>
        </is>
      </c>
      <c r="N169" t="inlineStr">
        <is>
          <t>https://cdn.shopify.com/s/files/1/0465/2105/7439/files/3_044cb179-73f2-4748-bf08-b71a80240c1b.png?v=1778408463</t>
        </is>
      </c>
      <c r="P169" t="inlineStr">
        <is>
          <t>CG72e5fd24c2de,CGdee51da0309b</t>
        </is>
      </c>
      <c r="Q169" t="inlineStr">
        <is>
          <t>yes</t>
        </is>
      </c>
      <c r="R169" t="inlineStr">
        <is>
          <t>https://seran.com.pk/products/zeyrah</t>
        </is>
      </c>
      <c r="S169" t="n">
        <v>6293</v>
      </c>
      <c r="T169" t="inlineStr">
        <is>
          <t>https://cdn.shopify.com/s/files/1/0465/2105/7439/files/3_044cb179-73f2-4748-bf08-b71a80240c1b.png?v=1778408463</t>
        </is>
      </c>
      <c r="U169" t="inlineStr">
        <is>
          <t>https://cdn.shopify.com/s/files/1/0465/2105/7439/files/3_044cb179-73f2-4748-bf08-b71a80240c1b.png?v=1778408463</t>
        </is>
      </c>
      <c r="V169" t="inlineStr">
        <is>
          <t>https://cdn.shopify.com/s/files/1/0465/2105/7439/files/3_044cb179-73f2-4748-bf08-b71a80240c1b.png?v=1778408463|https://cdn.shopify.com/s/files/1/0465/2105/7439/files/1_8553a07d-5dcc-4c95-87bd-2ff86814f1cd.png?v=1778408463|https://cdn.shopify.com/s/files/1/0465/2105/7439/files/2_001df5e5-6863-4044-8d8c-8e56c9e1d1a0.png?v=1778408464|https://cdn.shopify.com/s/files/1/0465/2105/7439/files/4_482c7a68-01e3-4fc1-828d-c18f90643dc8.png?v=1778408464|https://cdn.shopify.com/s/files/1/0465/2105/7439/files/5_ffaf4519-0940-42e3-a236-820e88b25387.png?v=1778408464</t>
        </is>
      </c>
      <c r="W169" t="n">
        <v>30</v>
      </c>
      <c r="X169" t="inlineStr">
        <is>
          <t>30% Off</t>
        </is>
      </c>
      <c r="Y169" t="inlineStr">
        <is>
          <t>calculated_from_prices</t>
        </is>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69"/>
      <c r="AB169">
        <v>1</v>
      </c>
      <c r="AH169" t="inlineStr">
        <is>
          <t>SE10005</t>
        </is>
      </c>
    </row>
    <row r="170">
      <c r="A170" t="inlineStr">
        <is>
          <t>CP954941663564</t>
        </is>
      </c>
      <c r="B170" t="inlineStr">
        <is>
          <t>Unstitched Suits</t>
        </is>
      </c>
      <c r="D170" t="inlineStr">
        <is>
          <t>Zira</t>
        </is>
      </c>
      <c r="E170" t="inlineStr">
        <is>
          <t>Zira. Cash on Delivery Payment method is not available for International Customers.
Product Details:
Outfit description
Zira is an unstitched three-piece Eid ensemble in warm marigold yellow, luminous yet refined. The lawn shirt features ivory embroidery in vertical panels with scattered florals and a scalloped hem, accented with subtle pastel blue detailing. A soft yellow organza dupatta with a powder blue embroidered pallu pairs with matching cotton trousers finished with a coordinated scalloped hem for a radiant festive look.
Product detail
UN-STITCHED - 3PC
SKU: UNS-NAYAABS26-09
SHIRT
Embroidered Shirt Front Center Panel (Lawn) 01 piece
Embroidered Shirt Front Right Panel (Lawn) 01 piece
Embroidered Shirt Front Left Panel (Lawn) 01 piece
Dyed Shirt Back (Lawn) 1.20 meters
Dyed Sleeves (Lawn) 0.65 meters
Embroidered Sleeves Border (Organza) 01 meter
Embroidered Front Hem Border (Organza) 01 meter
DUPATTA
Embroidered Dupatta (Organza) 02 meters
Embroidered Dupatta Pallu (Organza) 02 pieces
TROUSER
Dyed Trouser (Cotton) 2.50 meters
Embroidered Trouser Border (Organza) 1.30 meters
Color: Marigold Yellow
Weight: 0.750 KG (Approximately)
Note: Stitched Orders require 100 % payment in Advance.
DISCLAIMER
The actual color may slightly vary from the images shown on website. For details please review the disclaimer section.
Available Options:
Type: Unstitched
Color: Marigold Yellow</t>
        </is>
      </c>
      <c r="F170" t="inlineStr">
        <is>
          <t>Seran</t>
        </is>
      </c>
      <c r="I170" t="inlineStr">
        <is>
          <t>new</t>
        </is>
      </c>
      <c r="K170" t="n">
        <v>9490</v>
      </c>
      <c r="L170" t="n">
        <v>6643</v>
      </c>
      <c r="M170" t="inlineStr">
        <is>
          <t>UNS-NAYAABS26-09</t>
        </is>
      </c>
      <c r="N170" t="inlineStr">
        <is>
          <t>https://cdn.shopify.com/s/files/1/0465/2105/7439/files/D9_5.jpg?v=1772737514</t>
        </is>
      </c>
      <c r="P170" t="inlineStr">
        <is>
          <t>CGc8f8cbc317de,CGd6334b13e7b1</t>
        </is>
      </c>
      <c r="Q170" t="inlineStr">
        <is>
          <t>yes</t>
        </is>
      </c>
      <c r="R170" t="inlineStr">
        <is>
          <t>https://seran.com.pk/products/zira</t>
        </is>
      </c>
      <c r="S170" t="n">
        <v>6643</v>
      </c>
      <c r="T170" t="inlineStr">
        <is>
          <t>https://cdn.shopify.com/s/files/1/0465/2105/7439/files/D9_5.jpg?v=1772737514</t>
        </is>
      </c>
      <c r="U170" t="inlineStr">
        <is>
          <t>https://cdn.shopify.com/s/files/1/0465/2105/7439/files/D9_5.jpg?v=1772737514</t>
        </is>
      </c>
      <c r="V170" t="inlineStr">
        <is>
          <t>https://cdn.shopify.com/s/files/1/0465/2105/7439/files/D9_5.jpg?v=1772737514|https://cdn.shopify.com/s/files/1/0465/2105/7439/files/D9_1.jpg?v=1772737494|https://cdn.shopify.com/s/files/1/0465/2105/7439/files/D9_2.jpg?v=1772737514|https://cdn.shopify.com/s/files/1/0465/2105/7439/files/D9_3.jpg?v=1772737514|https://cdn.shopify.com/s/files/1/0465/2105/7439/files/D9_4.jpg?v=1772737514|https://cdn.shopify.com/s/files/1/0465/2105/7439/files/D9_6.jpg?v=1772737494|https://cdn.shopify.com/s/files/1/0465/2105/7439/files/D9_7.jpg?v=1772737494</t>
        </is>
      </c>
      <c r="W170" t="n">
        <v>30</v>
      </c>
      <c r="X170" t="inlineStr">
        <is>
          <t>30% Off</t>
        </is>
      </c>
      <c r="Y170" t="inlineStr">
        <is>
          <t>calculated_from_prices</t>
        </is>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0"/>
      <c r="AB170">
        <v>1</v>
      </c>
      <c r="AH170" t="inlineStr">
        <is>
          <t>SE10005</t>
        </is>
      </c>
    </row>
    <row r="171">
      <c r="A171" t="inlineStr">
        <is>
          <t>CP37a8278ba000</t>
        </is>
      </c>
      <c r="B171" t="inlineStr">
        <is>
          <t>Unstitched Suits</t>
        </is>
      </c>
      <c r="D171" t="inlineStr">
        <is>
          <t>Menthe</t>
        </is>
      </c>
      <c r="E171" t="inlineStr">
        <is>
          <t>Menthe. Cash on Delivery Payment method is not available for International Customers.
Product Details:
Outfit description
A soft mint 3-piece unstitched ensemble, featuring delicate tonal prints with fresh floral accents in pink, lilac and green. The shirt is finished with intricate embroidered detailing along the neckline, while coordinating trousers feature floral embroidery and scalloped hems. Paired with a printed silk dupatta framed by soft pink and blue borders, Menthe brings a fresh, refined feel to everyday dressing.
Product detail
UN-STITCHED 3PC
SKU: UNS-ILARAS26-03
SHIRT
Printed Shirt Front (Cambric) 1.25 meters
Printed Shirt Back (Cambric) 1.25 meters
Printed Sleeves (Cambric) 0.65 meters
Embroidered Neck Border (Organza) 01 meter
Embroidered Sleeves Border (Organza) 01 meter
Dupatta
Printed Dupatta (Silk) 2.50 meters
TROUSER
Dyed Trouser (Cambric) 2.50 meters
Embroidered Trouser Motifs (Organza) 02 pieces
Color: Mint
Weight: 0.750 KG (Approximately)
Note: Stitched Orders require 100 % payment in Advance.
DISCLAIMER
The actual color may slightly vary from the images shown on website. For details please review the disclaimer section.
Available Options:
Type: Unstitched
Color: Mint</t>
        </is>
      </c>
      <c r="F171" t="inlineStr">
        <is>
          <t>Seran</t>
        </is>
      </c>
      <c r="I171" t="inlineStr">
        <is>
          <t>new</t>
        </is>
      </c>
      <c r="K171" t="n">
        <v>6790</v>
      </c>
      <c r="M171" t="inlineStr">
        <is>
          <t>UNS-ILARAS26-03</t>
        </is>
      </c>
      <c r="N171" t="inlineStr">
        <is>
          <t>https://cdn.shopify.com/s/files/1/0465/2105/7439/files/4_a4c28aef-907c-49df-bc3a-7461f0044a54.png?v=1788254462</t>
        </is>
      </c>
      <c r="P171" t="inlineStr">
        <is>
          <t>CG2493234a6591,CG789f5ca79821</t>
        </is>
      </c>
      <c r="Q171" t="inlineStr">
        <is>
          <t>yes</t>
        </is>
      </c>
      <c r="R171" t="inlineStr">
        <is>
          <t>https://seran.com.pk/products/menthe</t>
        </is>
      </c>
      <c r="T171" t="inlineStr">
        <is>
          <t>https://cdn.shopify.com/s/files/1/0465/2105/7439/files/4_a4c28aef-907c-49df-bc3a-7461f0044a54.png?v=1788254462</t>
        </is>
      </c>
      <c r="U171" t="inlineStr">
        <is>
          <t>https://cdn.shopify.com/s/files/1/0465/2105/7439/files/4_a4c28aef-907c-49df-bc3a-7461f0044a54.png?v=1788254462</t>
        </is>
      </c>
      <c r="V171" t="inlineStr">
        <is>
          <t>https://cdn.shopify.com/s/files/1/0465/2105/7439/files/4_a4c28aef-907c-49df-bc3a-7461f0044a54.png?v=1788254462|https://cdn.shopify.com/s/files/1/0465/2105/7439/files/1_ee2837e5-443f-4c18-bf71-bee08ece2807.png?v=1788254462|https://cdn.shopify.com/s/files/1/0465/2105/7439/files/2_71b702af-6108-4c8e-90ba-e252d8ea49f7.png?v=1788254462|https://cdn.shopify.com/s/files/1/0465/2105/7439/files/3_1564b4f3-7b3e-439d-ae76-5d569933da67.png?v=1788254462|https://cdn.shopify.com/s/files/1/0465/2105/7439/files/5_b7005feb-5762-422b-8b9d-815a66e3a773.png?v=1788254462</t>
        </is>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1"/>
      <c r="AB171">
        <v>1</v>
      </c>
      <c r="AH171" t="inlineStr">
        <is>
          <t>SE10005</t>
        </is>
      </c>
    </row>
    <row r="172">
      <c r="A172" t="inlineStr">
        <is>
          <t>CPdb27ffd428e8</t>
        </is>
      </c>
      <c r="B172" t="inlineStr">
        <is>
          <t>Unstitched Suits</t>
        </is>
      </c>
      <c r="D172" t="inlineStr">
        <is>
          <t>Odette</t>
        </is>
      </c>
      <c r="E172" t="inlineStr">
        <is>
          <t>Odette. Cash on Delivery Payment method is not available for International Customers.
Product Details:
Outfit description
Odette is a black 3-piece unstitched ensemble that blends delicate florals with refined craftsmanship. The shirt features intricate embroidery along the neckline, statement sleeves adorned with ornamental borders, and scattered floral motifs in soft lilac, blush, and sage tones. Paired with coordinated trousers and a flowing printed monar dupatta framed by botanical borders, the ensemble offers an
elegant balance of depth, softness, and understated sophistication.
Product detail
UN-STITCHED 3PC
SKU: UNS-SRNRESV1BS26-08
SHIRT
Printed Shirt Front (Lawn) 1.20 meters
Printed Shirt Back (Lawn) 1.20 meters
Printed Sleeves (Lawn) 0.65 meters
Embroidered Neckline (Organza) 01 piece
Embroidered Front Corner Motifs (Organza) 02 pieces
Dupatta
Printed Dupatta (Monar) 2.50 meters
TROUSER
Dyed Trouser (Cotton) 2.50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72" t="inlineStr">
        <is>
          <t>Seran</t>
        </is>
      </c>
      <c r="I172" t="inlineStr">
        <is>
          <t>new</t>
        </is>
      </c>
      <c r="K172" t="n">
        <v>6790</v>
      </c>
      <c r="M172" t="inlineStr">
        <is>
          <t>UNS-SRNRESV1BS26-08</t>
        </is>
      </c>
      <c r="N172" t="inlineStr">
        <is>
          <t>https://cdn.shopify.com/s/files/1/0465/2105/7439/files/3_d8e3e999-3df7-4fae-b06d-226047a79188.png?v=1783092255</t>
        </is>
      </c>
      <c r="P172" t="inlineStr">
        <is>
          <t>CG3e38d19c3307,CG381841995a4b</t>
        </is>
      </c>
      <c r="Q172" t="inlineStr">
        <is>
          <t>yes</t>
        </is>
      </c>
      <c r="R172" t="inlineStr">
        <is>
          <t>https://seran.com.pk/products/odette</t>
        </is>
      </c>
      <c r="T172" t="inlineStr">
        <is>
          <t>https://cdn.shopify.com/s/files/1/0465/2105/7439/files/3_d8e3e999-3df7-4fae-b06d-226047a79188.png?v=1783092255</t>
        </is>
      </c>
      <c r="U172" t="inlineStr">
        <is>
          <t>https://cdn.shopify.com/s/files/1/0465/2105/7439/files/3_d8e3e999-3df7-4fae-b06d-226047a79188.png?v=1783092255</t>
        </is>
      </c>
      <c r="V172" t="inlineStr">
        <is>
          <t>https://cdn.shopify.com/s/files/1/0465/2105/7439/files/3_d8e3e999-3df7-4fae-b06d-226047a79188.png?v=1783092255|https://cdn.shopify.com/s/files/1/0465/2105/7439/files/1_236d9565-4939-4794-a021-27747718fe6c.png?v=1783092255|https://cdn.shopify.com/s/files/1/0465/2105/7439/files/2_4e7fb5f0-e8be-4dec-a6a8-ce35fe6af9a9.png?v=1783092255|https://cdn.shopify.com/s/files/1/0465/2105/7439/files/4_f1ed3679-f383-4add-ba19-8f1bf9a69b06.png?v=1783092255|https://cdn.shopify.com/s/files/1/0465/2105/7439/files/5_6cf80d9f-21b4-4eea-be0b-32db04aac0ca.png?v=1783092255</t>
        </is>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2"/>
      <c r="AB172">
        <v>1</v>
      </c>
      <c r="AH172" t="inlineStr">
        <is>
          <t>SE10005</t>
        </is>
      </c>
    </row>
    <row r="173">
      <c r="A173" t="inlineStr">
        <is>
          <t>CP041e45ce39ef</t>
        </is>
      </c>
      <c r="B173" t="inlineStr">
        <is>
          <t>Unstitched Suits</t>
        </is>
      </c>
      <c r="D173" t="inlineStr">
        <is>
          <t>Ruelle</t>
        </is>
      </c>
      <c r="E173" t="inlineStr">
        <is>
          <t>Ruelle. Cash on Delivery Payment method is not available for International Customers.
Product Details:
Outfit description
A rich berry 3-piece unstitched ensemble, featuring delicate tonal florals and intricate embroidery along the neckline and hem. The shirt is finished with subtle embroidered accents and tassel detailing, paired with coordinating trousers featuring scalloped hems. A dark floral printed dupatta adds depth and contrast, completing the look with a refined finish.
Product detail
UN-STITCHED 3PC
SKU: UNS-ILARAS26-04
SHIRT
Printed Shirt Front (Cambric) 1.25 meters
Printed Shirt Back (Cambric) 1.25 meters
Printed Sleeves (Cambric) 0.65 meters
Embroidered Neck Border (Organza) 01 meter
Embroidered Shirt Corner Motifs (Organza) 02 pieces
Dupatta
Printed Dupatta (Silk) 2.50 meters
TROUSER
Dyed Trouser (Cambric) 2.50 meters
Embroidered Trouser Border (Organza) 1.30 meters
Color: Rich Berry
Weight: 0.750 KG (Approximately)
Note: Stitched Orders require 100 % payment in Advance.
DISCLAIMER
The actual color may slightly vary from the images shown on website. For details please review the disclaimer section.
Available Options:
Type: Unstitched
Color: Rich Berry</t>
        </is>
      </c>
      <c r="F173" t="inlineStr">
        <is>
          <t>Seran</t>
        </is>
      </c>
      <c r="I173" t="inlineStr">
        <is>
          <t>new</t>
        </is>
      </c>
      <c r="K173" t="n">
        <v>6790</v>
      </c>
      <c r="M173" t="inlineStr">
        <is>
          <t>UNS-ILARAS26-04</t>
        </is>
      </c>
      <c r="N173" t="inlineStr">
        <is>
          <t>https://cdn.shopify.com/s/files/1/0465/2105/7439/files/4_1d78c113-3f35-490a-9ac4-c6f8f105d4ed.png?v=1788255367</t>
        </is>
      </c>
      <c r="P173" t="inlineStr">
        <is>
          <t>CG40d7491898a2,CGde8545bae4a9</t>
        </is>
      </c>
      <c r="Q173" t="inlineStr">
        <is>
          <t>yes</t>
        </is>
      </c>
      <c r="R173" t="inlineStr">
        <is>
          <t>https://seran.com.pk/products/ruelle</t>
        </is>
      </c>
      <c r="T173" t="inlineStr">
        <is>
          <t>https://cdn.shopify.com/s/files/1/0465/2105/7439/files/4_1d78c113-3f35-490a-9ac4-c6f8f105d4ed.png?v=1788255367</t>
        </is>
      </c>
      <c r="U173" t="inlineStr">
        <is>
          <t>https://cdn.shopify.com/s/files/1/0465/2105/7439/files/4_1d78c113-3f35-490a-9ac4-c6f8f105d4ed.png?v=1788255367</t>
        </is>
      </c>
      <c r="V173" t="inlineStr">
        <is>
          <t>https://cdn.shopify.com/s/files/1/0465/2105/7439/files/4_1d78c113-3f35-490a-9ac4-c6f8f105d4ed.png?v=1788255367|https://cdn.shopify.com/s/files/1/0465/2105/7439/files/1_4bcffa98-a5bf-48ad-a30c-f3cbe484996a.png?v=1788255368|https://cdn.shopify.com/s/files/1/0465/2105/7439/files/2_efb26e4a-480d-4ce9-8439-591d7135c785.png?v=1788255368|https://cdn.shopify.com/s/files/1/0465/2105/7439/files/3_e1260e84-6f4c-49c2-88cd-eaefa2182e97.png?v=1788255367|https://cdn.shopify.com/s/files/1/0465/2105/7439/files/5_889e1ac2-5e28-489a-a159-0c9bc86cf2b4.png?v=1788255368</t>
        </is>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3"/>
      <c r="AB173">
        <v>1</v>
      </c>
      <c r="AH173" t="inlineStr">
        <is>
          <t>SE10005</t>
        </is>
      </c>
    </row>
    <row r="174">
      <c r="A174" t="inlineStr">
        <is>
          <t>CPa1334fcc515d</t>
        </is>
      </c>
      <c r="B174" t="inlineStr">
        <is>
          <t>Unstitched Suits</t>
        </is>
      </c>
      <c r="D174" t="inlineStr">
        <is>
          <t>Celadon</t>
        </is>
      </c>
      <c r="E174" t="inlineStr">
        <is>
          <t>Celadon. Cash on Delivery Payment method is not available for International Customers.
Product Details:
Outfit description
A soft pistachio-green 3-piece unstitched ensemble, featuring a cambric shirt with a delicate tonal botanical print and scattered embroidered motifs. Multi-tonal floral embroidery in lilac, ivory and muted green forms an intricate scalloped hem, while contrasting detailing defines the neckline. Coordinating printed cambric trousers feature statement embroidered motifs, paired with a silk dupatta in deep plum, finished with expressive florals and ornamental borders.
Product detail
UN-STITCHED 3PC
SKU: UNS-ILARAS26-01
SHIRT
Printed &amp; Embroidered Shirt Front (Cambric) 1.25 meters
Printed Shirt Back (Cambric) 1.25 meters
Printed Sleeves (Cambric) 0.65 meters
Embroidered Hem Border (Organza) 01 meter
Dupatta
Printed Dupatta (Silk) 2.50 meters
TROUSER
Printed Trouser (Cambric) 2.50 meters
Embroidered Trouser Motifs (Organza) 02 pieces
Color: Pistachio Green
Weight: 0.750 KG (Approximately)
Note: Stitched Orders require 100 % payment in Advance.
DISCLAIMER
The actual color may slightly vary from the images shown on website. For details please review the disclaimer section.
Available Options:
Type: Unstitched
Color: Pistachio Green</t>
        </is>
      </c>
      <c r="F174" t="inlineStr">
        <is>
          <t>Seran</t>
        </is>
      </c>
      <c r="I174" t="inlineStr">
        <is>
          <t>new</t>
        </is>
      </c>
      <c r="K174" t="n">
        <v>6990</v>
      </c>
      <c r="M174" t="inlineStr">
        <is>
          <t>UNS-ILARAS26-01</t>
        </is>
      </c>
      <c r="N174" t="inlineStr">
        <is>
          <t>https://cdn.shopify.com/s/files/1/0465/2105/7439/files/4_0080a30c-50e5-45d3-8dcc-694cd8b53aa1.png?v=1788252564</t>
        </is>
      </c>
      <c r="P174" t="inlineStr">
        <is>
          <t>CG3c7063044640,CGccf81d4936df</t>
        </is>
      </c>
      <c r="Q174" t="inlineStr">
        <is>
          <t>yes</t>
        </is>
      </c>
      <c r="R174" t="inlineStr">
        <is>
          <t>https://seran.com.pk/products/celadon</t>
        </is>
      </c>
      <c r="T174" t="inlineStr">
        <is>
          <t>https://cdn.shopify.com/s/files/1/0465/2105/7439/files/4_0080a30c-50e5-45d3-8dcc-694cd8b53aa1.png?v=1788252564</t>
        </is>
      </c>
      <c r="U174" t="inlineStr">
        <is>
          <t>https://cdn.shopify.com/s/files/1/0465/2105/7439/files/4_0080a30c-50e5-45d3-8dcc-694cd8b53aa1.png?v=1788252564</t>
        </is>
      </c>
      <c r="V174" t="inlineStr">
        <is>
          <t>https://cdn.shopify.com/s/files/1/0465/2105/7439/files/4_0080a30c-50e5-45d3-8dcc-694cd8b53aa1.png?v=1788252564|https://cdn.shopify.com/s/files/1/0465/2105/7439/files/1_93cb571c-c20c-4ca7-8491-a5cf1bf6e97d.png?v=1788252565|https://cdn.shopify.com/s/files/1/0465/2105/7439/files/2_8354e6f6-078d-424d-8899-0f2f8cb10298.png?v=1788252565|https://cdn.shopify.com/s/files/1/0465/2105/7439/files/5_8873e29c-8ae8-4889-a39a-33a5acfd9591.png?v=1788252565|https://cdn.shopify.com/s/files/1/0465/2105/7439/files/3_b0bc9c24-efdc-4a93-a549-ff0fbe134300.png?v=1788252564</t>
        </is>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4"/>
      <c r="AB174">
        <v>1</v>
      </c>
      <c r="AH174" t="inlineStr">
        <is>
          <t>SE10005</t>
        </is>
      </c>
    </row>
    <row r="175">
      <c r="A175" t="inlineStr">
        <is>
          <t>CP3a9752849bd9</t>
        </is>
      </c>
      <c r="B175" t="inlineStr">
        <is>
          <t>Unstitched Suits</t>
        </is>
      </c>
      <c r="D175" t="inlineStr">
        <is>
          <t>Ivoire</t>
        </is>
      </c>
      <c r="E175" t="inlineStr">
        <is>
          <t>Ivoire. Cash on Delivery Payment method is not available for International Customers.
Product Details:
Outfit description
A soft ivory 3-piece unstitched ensemble, adorned with delicate powder-blue botanical prints across the shirt. Intricate pastel embroidery frames the neckline, while embroidered cutwork detailing along the sleeves and hem adds a refined finish. Paired with coordinating trousers and a fluid silk printed dupatta featuring painterly florals in muted blue, blush and soft yellow tones, the ensemble feels fresh, feminine and polished.
Product detail
UN-STITCHED 3PC
SKU: UNS-ILARAS26-02
SHIRT
Printed &amp; Embroidered Shirt Front (Cambric) 1.25 meters
Printed Shirt Back (Cambric) 1.25 meters
Printed Sleeves (Cambric) 0.65 meters
Embroidered Neckline (Organza) 01 piece
Embroidered Hem Border (Organza) 01 piece
Embroidered Sleeves Border (Organza) 01 meter
Dupatta
Printed Dupatta (Silk) 2.50 meters
TROUSER
Dyed Trouser (Cambric) 2.50 meters
Color: Ivory
Weight: 0.750 KG (Approximately)
Note: Stitched Orders require 100 % payment in Advance.
DISCLAIMER
The actual color may slightly vary from the images shown on website. For details please review the disclaimer section.
Available Options:
Type: Unstitched
Color: Ivory</t>
        </is>
      </c>
      <c r="F175" t="inlineStr">
        <is>
          <t>Seran</t>
        </is>
      </c>
      <c r="I175" t="inlineStr">
        <is>
          <t>new</t>
        </is>
      </c>
      <c r="K175" t="n">
        <v>6990</v>
      </c>
      <c r="M175" t="inlineStr">
        <is>
          <t>UNS-ILARAS26-02</t>
        </is>
      </c>
      <c r="N175" t="inlineStr">
        <is>
          <t>https://cdn.shopify.com/s/files/1/0465/2105/7439/files/3_8484e01d-d1d1-48c8-8a36-af60299bb1d5.png?v=1788253249</t>
        </is>
      </c>
      <c r="P175" t="inlineStr">
        <is>
          <t>CG4b7b783a9f87,CGf23559f53fe5</t>
        </is>
      </c>
      <c r="Q175" t="inlineStr">
        <is>
          <t>yes</t>
        </is>
      </c>
      <c r="R175" t="inlineStr">
        <is>
          <t>https://seran.com.pk/products/ivoire</t>
        </is>
      </c>
      <c r="T175" t="inlineStr">
        <is>
          <t>https://cdn.shopify.com/s/files/1/0465/2105/7439/files/3_8484e01d-d1d1-48c8-8a36-af60299bb1d5.png?v=1788253249</t>
        </is>
      </c>
      <c r="U175" t="inlineStr">
        <is>
          <t>https://cdn.shopify.com/s/files/1/0465/2105/7439/files/3_8484e01d-d1d1-48c8-8a36-af60299bb1d5.png?v=1788253249</t>
        </is>
      </c>
      <c r="V175" t="inlineStr">
        <is>
          <t>https://cdn.shopify.com/s/files/1/0465/2105/7439/files/3_8484e01d-d1d1-48c8-8a36-af60299bb1d5.png?v=1788253249|https://cdn.shopify.com/s/files/1/0465/2105/7439/files/1_5bdee1f2-6ae2-4467-bb53-6e02ed6a490d.png?v=1788253249|https://cdn.shopify.com/s/files/1/0465/2105/7439/files/2_9f7dd964-cbe6-4947-9ee4-f0d98ead9d25.png?v=1788253249|https://cdn.shopify.com/s/files/1/0465/2105/7439/files/4_32b5ea10-c4ff-4750-b636-f9b36bb5b639.png?v=1788253249|https://cdn.shopify.com/s/files/1/0465/2105/7439/files/5_39c33060-30dc-4b71-ae03-b120be571c39.png?v=1788253249</t>
        </is>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5"/>
      <c r="AB175">
        <v>1</v>
      </c>
      <c r="AH175" t="inlineStr">
        <is>
          <t>SE10005</t>
        </is>
      </c>
    </row>
    <row r="176">
      <c r="A176" t="inlineStr">
        <is>
          <t>CPbeec1acf42b8</t>
        </is>
      </c>
      <c r="B176" t="inlineStr">
        <is>
          <t>Unstitched Suits</t>
        </is>
      </c>
      <c r="D176" t="inlineStr">
        <is>
          <t>Veloura</t>
        </is>
      </c>
      <c r="E176" t="inlineStr">
        <is>
          <t>Veloura. Cash on Delivery Payment method is not available for International Customers.
Product Details:
Outfit description
Veloura is a deep wine 3-piece unstitched ensemble, enriched with delicate floral embroidery and subtle printed detailing that lends depth to its rich hue. The shirt features an embroidered neckline with scattered motifs, while the coordinated trousers are finished with scalloped hems for a refined finish. Paired with a flowing printed monar dupatta adorned with bold florals, Veloura captures elegance with a modern, feminine spirit.
Product detail
UN-STITCHED 3PC
SKU: UNS-SRNRESV1BS26-06
SHIRT
Embroidered &amp; Printed Shirt Front (Lawn) 1.20 meters
Embroidered &amp; Printed Shirt Back (Lawn) 1.20 meters
Embroidered &amp; Printed Sleeves (Lawn) 0.65 meters
Embroidered Neckline (Organza) 01 piece
Dupatta
Printed Dupatta (Monar) 2.50 meters
TROUSER
Dyed Trouser (Cotton) 2.50 meters
Color: Deep Wine
Weight: 0.750 KG (Approximately)
Note: Stitched Orders require 100 % payment in Advance.
DISCLAIMER
The actual color may slightly vary from the images shown on website. For details please review the disclaimer section.
Available Options:
Type: Unstitched
Color: Deep Wine</t>
        </is>
      </c>
      <c r="F176" t="inlineStr">
        <is>
          <t>Seran</t>
        </is>
      </c>
      <c r="I176" t="inlineStr">
        <is>
          <t>new</t>
        </is>
      </c>
      <c r="K176" t="n">
        <v>6990</v>
      </c>
      <c r="M176" t="inlineStr">
        <is>
          <t>UNS-SRNRESV1BS26-06</t>
        </is>
      </c>
      <c r="N176" t="inlineStr">
        <is>
          <t>https://cdn.shopify.com/s/files/1/0465/2105/7439/files/1_6b14daed-b175-4f79-b70a-b2082ce043ea.png?v=1783090818</t>
        </is>
      </c>
      <c r="P176" t="inlineStr">
        <is>
          <t>CGb673498ea2a9,CGcca73bf9b5b6</t>
        </is>
      </c>
      <c r="Q176" t="inlineStr">
        <is>
          <t>yes</t>
        </is>
      </c>
      <c r="R176" t="inlineStr">
        <is>
          <t>https://seran.com.pk/products/veloura</t>
        </is>
      </c>
      <c r="T176" t="inlineStr">
        <is>
          <t>https://cdn.shopify.com/s/files/1/0465/2105/7439/files/1_6b14daed-b175-4f79-b70a-b2082ce043ea.png?v=1783090818</t>
        </is>
      </c>
      <c r="U176" t="inlineStr">
        <is>
          <t>https://cdn.shopify.com/s/files/1/0465/2105/7439/files/1_6b14daed-b175-4f79-b70a-b2082ce043ea.png?v=1783090818</t>
        </is>
      </c>
      <c r="V176" t="inlineStr">
        <is>
          <t>https://cdn.shopify.com/s/files/1/0465/2105/7439/files/1_6b14daed-b175-4f79-b70a-b2082ce043ea.png?v=1783090818|https://cdn.shopify.com/s/files/1/0465/2105/7439/files/3_c6b6ca4b-6d6a-4b22-a428-1fcc991dc933.png?v=1783090818|https://cdn.shopify.com/s/files/1/0465/2105/7439/files/2_85c0ce52-10a0-4aac-bcc1-d2539e875ea7.png?v=1783090817|https://cdn.shopify.com/s/files/1/0465/2105/7439/files/4_ed67c40d-78ed-4df4-9e0f-e4b4d2aeecbd.png?v=1783090817</t>
        </is>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6"/>
      <c r="AB176">
        <v>1</v>
      </c>
      <c r="AH176" t="inlineStr">
        <is>
          <t>SE10005</t>
        </is>
      </c>
    </row>
    <row r="177">
      <c r="A177" t="inlineStr">
        <is>
          <t>CPfdd7e7080ff3</t>
        </is>
      </c>
      <c r="B177" t="inlineStr">
        <is>
          <t>Unstitched Suits</t>
        </is>
      </c>
      <c r="D177" t="inlineStr">
        <is>
          <t>Seyra</t>
        </is>
      </c>
      <c r="E177" t="inlineStr">
        <is>
          <t>Seyra. Cash on Delivery Payment method is not available for International Customers.
Product Details:
Outfit description
Seyra is a soft lemon-yellow 3-piece unstitched ensemble crafted in breathable lawn, brought to life with delicate, pastel-toned embroidery scattered across the shirt. The design is framed with intricate borders and subtle scalloped detailing, while the neckline is finished with fine threadwork and playful tassel accents. Paired with a plain, airy voile dupatta finished with delicate floralprinted borders, alongside coordinated trousers, Seyra captures a light, graceful elegance made for effortless moments.
Product detail
UN-STITCHED - 3PC
SKU: UNS-CHKS26-08
SHIRT
Embroidered Shirt Front Center Panel (Lawn) 01 piece
Embroidered Shirt Front Right Panel (Lawn) 01 piece
Embroidered Shirt Front Left Panel (Lawn) 01 piece
Embroidered Sleeves (Lawn) 0.65 meters
Dyed Shirt Back (Lawn) 1.30 meters
Embroidered Sleeves Broder (Organza) 01 meter
DUPATTA
Dyed Dupatta (Voile) 02 meters
Printed Dupatta Pallu (Voile) 0.75 meters
Embroidered Dupatta Pallu Border-1 (Organza) 2.30 meters
Embroidered Dupatta Pallu Border-2 (Organza) 04 meters
TROUSER
Dyed Trouser (Cotton) 2.50 meters
Color: Lemon-Yellow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Lemon-Yellow</t>
        </is>
      </c>
      <c r="F177" t="inlineStr">
        <is>
          <t>Seran</t>
        </is>
      </c>
      <c r="I177" t="inlineStr">
        <is>
          <t>new</t>
        </is>
      </c>
      <c r="K177" t="n">
        <v>9990</v>
      </c>
      <c r="L177" t="n">
        <v>6993</v>
      </c>
      <c r="M177" t="inlineStr">
        <is>
          <t>UNS-CHKS26-08</t>
        </is>
      </c>
      <c r="N177" t="inlineStr">
        <is>
          <t>https://cdn.shopify.com/s/files/1/0465/2105/7439/files/3_31fb0560-6153-4d00-9a54-2aa63b6e2647.png?v=1778408018</t>
        </is>
      </c>
      <c r="P177" t="inlineStr">
        <is>
          <t>CGa095879662ae,CG8a6edfbb5899</t>
        </is>
      </c>
      <c r="Q177" t="inlineStr">
        <is>
          <t>yes</t>
        </is>
      </c>
      <c r="R177" t="inlineStr">
        <is>
          <t>https://seran.com.pk/products/seyra</t>
        </is>
      </c>
      <c r="S177" t="n">
        <v>6993</v>
      </c>
      <c r="T177" t="inlineStr">
        <is>
          <t>https://cdn.shopify.com/s/files/1/0465/2105/7439/files/3_31fb0560-6153-4d00-9a54-2aa63b6e2647.png?v=1778408018</t>
        </is>
      </c>
      <c r="U177" t="inlineStr">
        <is>
          <t>https://cdn.shopify.com/s/files/1/0465/2105/7439/files/3_31fb0560-6153-4d00-9a54-2aa63b6e2647.png?v=1778408018</t>
        </is>
      </c>
      <c r="V177" t="inlineStr">
        <is>
          <t>https://cdn.shopify.com/s/files/1/0465/2105/7439/files/3_31fb0560-6153-4d00-9a54-2aa63b6e2647.png?v=1778408018|https://cdn.shopify.com/s/files/1/0465/2105/7439/files/1_5faafa4a-eab7-4566-95a6-4f8f5c00f492.png?v=1778408018|https://cdn.shopify.com/s/files/1/0465/2105/7439/files/2_dcaa86d5-1b02-43cc-ba85-a7f8fc20546e.png?v=1778408018|https://cdn.shopify.com/s/files/1/0465/2105/7439/files/4_854b11fe-5493-4652-b72b-e4ce831eb6a5.png?v=1778408018|https://cdn.shopify.com/s/files/1/0465/2105/7439/files/5_cdcb6bcb-1d8f-4f47-b949-ce6a096773c7.png?v=1778408017</t>
        </is>
      </c>
      <c r="W177" t="n">
        <v>30</v>
      </c>
      <c r="X177" t="inlineStr">
        <is>
          <t>30% Off</t>
        </is>
      </c>
      <c r="Y177" t="inlineStr">
        <is>
          <t>calculated_from_prices</t>
        </is>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7"/>
      <c r="AB177">
        <v>1</v>
      </c>
      <c r="AH177" t="inlineStr">
        <is>
          <t>SE10005</t>
        </is>
      </c>
    </row>
    <row r="178">
      <c r="A178" t="inlineStr">
        <is>
          <t>CPe9b5d4b10c33</t>
        </is>
      </c>
      <c r="B178" t="inlineStr">
        <is>
          <t>Unstitched Suits</t>
        </is>
      </c>
      <c r="D178" t="inlineStr">
        <is>
          <t>Velisse</t>
        </is>
      </c>
      <c r="E178" t="inlineStr">
        <is>
          <t>Velisse. Cash on Delivery Payment method is not available for International Customers.
Product Details:
Outfit description
Velisse is a soft sand-toned unstitched ensemble in textured dobby, detailed with intricate schiffli embroidery across the hem, sleeves, and scattered motifs. Scalloped edges bring quiet depth and refinement. Paired with a printed silk dupatta in muted florals and clean cotton trousers, the look feels fluid, refined, and composed.
Product detail
UN-STITCHED - 3PC
SKU: UNS-CHKS26-02
SHIRT
Embroidered Shirt Front (Dobby Lawn) 1.15 meters
Dyed Shirt Back (Dobby Lawn) 1.15 meters
Embroidered Sleeves (Dobby Lawn) 0.65 meters
DUPATTA
Printed Dupatta (Silk) 2.50 meters
TROUSER
Embroidered Trouser (Cotton) 2.50 meters
Color: Sand-Toned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Sand-Toned</t>
        </is>
      </c>
      <c r="F178" t="inlineStr">
        <is>
          <t>Seran</t>
        </is>
      </c>
      <c r="I178" t="inlineStr">
        <is>
          <t>new</t>
        </is>
      </c>
      <c r="K178" t="n">
        <v>9990</v>
      </c>
      <c r="L178" t="n">
        <v>6993</v>
      </c>
      <c r="M178" t="inlineStr">
        <is>
          <t>UNS-CHKS26-02</t>
        </is>
      </c>
      <c r="N178" t="inlineStr">
        <is>
          <t>https://cdn.shopify.com/s/files/1/0465/2105/7439/files/4_1d138502-9b1e-4c85-8a62-7bf97997c4e7.png?v=1778401947</t>
        </is>
      </c>
      <c r="P178" t="inlineStr">
        <is>
          <t>CGec4487d917e6,CG69e71c7896c8</t>
        </is>
      </c>
      <c r="Q178" t="inlineStr">
        <is>
          <t>yes</t>
        </is>
      </c>
      <c r="R178" t="inlineStr">
        <is>
          <t>https://seran.com.pk/products/velisse-1</t>
        </is>
      </c>
      <c r="S178" t="n">
        <v>6993</v>
      </c>
      <c r="T178" t="inlineStr">
        <is>
          <t>https://cdn.shopify.com/s/files/1/0465/2105/7439/files/4_1d138502-9b1e-4c85-8a62-7bf97997c4e7.png?v=1778401947</t>
        </is>
      </c>
      <c r="U178" t="inlineStr">
        <is>
          <t>https://cdn.shopify.com/s/files/1/0465/2105/7439/files/4_1d138502-9b1e-4c85-8a62-7bf97997c4e7.png?v=1778401947</t>
        </is>
      </c>
      <c r="V178" t="inlineStr">
        <is>
          <t>https://cdn.shopify.com/s/files/1/0465/2105/7439/files/4_1d138502-9b1e-4c85-8a62-7bf97997c4e7.png?v=1778401947|https://cdn.shopify.com/s/files/1/0465/2105/7439/files/1_0114b8a8-5fc0-409b-b163-780de849be9d.png?v=1778401947|https://cdn.shopify.com/s/files/1/0465/2105/7439/files/2_34c2aa59-38e0-4b09-acb3-b220f7f00baf.png?v=1778401947|https://cdn.shopify.com/s/files/1/0465/2105/7439/files/3_ec258431-3e29-4a22-8f53-f28696515eeb.png?v=1778401947|https://cdn.shopify.com/s/files/1/0465/2105/7439/files/5_1bc97341-5c21-4604-a382-7ac4ecfcf748.png?v=1778401947|https://cdn.shopify.com/s/files/1/0465/2105/7439/files/6_9d48e05d-f4a5-46c6-a112-4fb55dc38aba.png?v=1778401948</t>
        </is>
      </c>
      <c r="W178" t="n">
        <v>30</v>
      </c>
      <c r="X178" t="inlineStr">
        <is>
          <t>30% Off</t>
        </is>
      </c>
      <c r="Y178" t="inlineStr">
        <is>
          <t>calculated_from_prices</t>
        </is>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8"/>
      <c r="AB178">
        <v>1</v>
      </c>
      <c r="AH178" t="inlineStr">
        <is>
          <t>SE10005</t>
        </is>
      </c>
    </row>
    <row r="179">
      <c r="A179" t="inlineStr">
        <is>
          <t>CP00fcf8ad232f</t>
        </is>
      </c>
      <c r="B179" t="inlineStr">
        <is>
          <t>Unstitched Suits</t>
        </is>
      </c>
      <c r="D179" t="inlineStr">
        <is>
          <t>Avera</t>
        </is>
      </c>
      <c r="E179" t="inlineStr">
        <is>
          <t>Avera. Cash on Delivery Payment method is not available for International Customers.
Product Details:
Outfit description
Avera is a striking black 3-piece unstitched ensemble crafted in breathable lawn, elevated through intricate ivory embroidery that lends contrast and refinement. Delicate motifs are scattered across the shirt, while embroidered borders trace the neckline, sleeves, and hem with graceful detail. Paired with wide-leg trousers finished with ornate embroidery and a voile dupatta framed by scalloped accents, Avera embodies elegance with a distinctly modern edge.
Product detail
UN-STITCHED - 3PC
SKU: UNS-MNCRS26-08
SHIRT
Embroidered Shirt Front Center Panel (Lawn) 01 piece
Embroidered Shirt Front Right Panel (Lawn) 01 piece
Embroidered Shirt Front Left Panel (Lawn) 01 piece
Embroidered Sleeves (Lawn) 0.65 meters
Dyed Shirt Back (Lawn) 1.20 meters
Embroidered Neck Border (Organza) 01 meter
Embroidered Sleeves Border (Lawn) 01 meter
DUPATTA
Embroidered Dupatta (Voile) 2.50 meters
TROUSER
Dyed Trouser (Cotton) 2.50 meters
Embroidered Sleeves &amp; Trouser Border ( Organza ) 2.30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79" t="inlineStr">
        <is>
          <t>Seran</t>
        </is>
      </c>
      <c r="I179" t="inlineStr">
        <is>
          <t>new</t>
        </is>
      </c>
      <c r="K179" t="n">
        <v>8990</v>
      </c>
      <c r="L179" t="n">
        <v>7192</v>
      </c>
      <c r="M179" t="inlineStr">
        <is>
          <t>UNS-MNCRS26-08</t>
        </is>
      </c>
      <c r="N179" t="inlineStr">
        <is>
          <t>https://cdn.shopify.com/s/files/1/0465/2105/7439/files/4_b11ecf87-33d4-42f6-a93b-36ca6a7ceda1.png?v=1780991219</t>
        </is>
      </c>
      <c r="P179" t="inlineStr">
        <is>
          <t>CG1597a5a56c4c,CG259b53f3b75a</t>
        </is>
      </c>
      <c r="Q179" t="inlineStr">
        <is>
          <t>yes</t>
        </is>
      </c>
      <c r="R179" t="inlineStr">
        <is>
          <t>https://seran.com.pk/products/avera</t>
        </is>
      </c>
      <c r="S179" t="n">
        <v>7192</v>
      </c>
      <c r="T179" t="inlineStr">
        <is>
          <t>https://cdn.shopify.com/s/files/1/0465/2105/7439/files/4_b11ecf87-33d4-42f6-a93b-36ca6a7ceda1.png?v=1780991219</t>
        </is>
      </c>
      <c r="U179" t="inlineStr">
        <is>
          <t>https://cdn.shopify.com/s/files/1/0465/2105/7439/files/4_b11ecf87-33d4-42f6-a93b-36ca6a7ceda1.png?v=1780991219</t>
        </is>
      </c>
      <c r="V179" t="inlineStr">
        <is>
          <t>https://cdn.shopify.com/s/files/1/0465/2105/7439/files/4_b11ecf87-33d4-42f6-a93b-36ca6a7ceda1.png?v=1780991219|https://cdn.shopify.com/s/files/1/0465/2105/7439/files/1_ac112c4f-68cc-4249-b551-80244955e70e.png?v=1780991219|https://cdn.shopify.com/s/files/1/0465/2105/7439/files/6_6011746c-303d-4d1f-a309-02a364b7f15c.png?v=1780991220|https://cdn.shopify.com/s/files/1/0465/2105/7439/files/2_f2ce0d8e-a735-4502-8a77-34b3b510989a.png?v=1780991220|https://cdn.shopify.com/s/files/1/0465/2105/7439/files/3_c6e5d052-c1f4-4e23-baa9-5bb2748a5038.png?v=1780991222|https://cdn.shopify.com/s/files/1/0465/2105/7439/files/5_a248d1c0-50ad-443f-9a00-35fb70436cab.png?v=1780991220</t>
        </is>
      </c>
      <c r="W179" t="n">
        <v>20</v>
      </c>
      <c r="X179" t="inlineStr">
        <is>
          <t>20% Off</t>
        </is>
      </c>
      <c r="Y179" t="inlineStr">
        <is>
          <t>calculated_from_prices</t>
        </is>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79"/>
      <c r="AB179">
        <v>1</v>
      </c>
      <c r="AH179" t="inlineStr">
        <is>
          <t>SE10005</t>
        </is>
      </c>
    </row>
    <row r="180">
      <c r="A180" t="inlineStr">
        <is>
          <t>CP6f030ff18940</t>
        </is>
      </c>
      <c r="B180" t="inlineStr">
        <is>
          <t>Unstitched Suits</t>
        </is>
      </c>
      <c r="D180" t="inlineStr">
        <is>
          <t>Nerissa</t>
        </is>
      </c>
      <c r="E180" t="inlineStr">
        <is>
          <t>Nerissa. Cash on Delivery Payment method is not available for International Customers.
Product Details:
Outfit description
Nerissa is a striking black 3-piece ensemble defined by intricate ivory embroidery and graceful craftsmanship. Ornamental floral motifs frame the shirt in elegant symmetry, while sheer embroidered sleeve panels add a sense of lightness and refinement. Delicate embroidered hanging accents at the neckline lend artisanal detail, complementing the richly adorned front. Paired with plain wide-leg trousers and a voile dupatta finished with delicate borders, Nerissa embodies sophistication with a modern edge.
Product detail
UN-STITCHED - 3PC
SKU: UNS-MNCRS26-07
SHIRT
Embroidered Shirt Front Center Panel (Lawn) 01 piece
Embroidered Shirt Front Right Panel (Lawn) 01 piece
Embroidered Shirt Front Left Panel (Lawn) 01 piece
Embroidered Sleeves (Lawn) 0.65 meters
Dyed Shirt Back (Lawn) 1.20 meters
Embroidered Neck Border-01 (Organza) 01 meter
Embroidered Neck Border-02 (Organza) 01 meter
Embroidered Sleeves Border (Organza) 01 meter
Embroidered Front Hem Border (Organza) 01 meter
DUPATTA
Embroidered Dupatta (Voile) 2.50 meters
Embroidered Dupatta Pallu (Lawn) 2.30 meters
TROUSER
Dyed Trouser (Cotton) 2.50 meters
Embroidered Trouser Border ( Organza ) 1.30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80" t="inlineStr">
        <is>
          <t>Seran</t>
        </is>
      </c>
      <c r="I180" t="inlineStr">
        <is>
          <t>new</t>
        </is>
      </c>
      <c r="K180" t="n">
        <v>8990</v>
      </c>
      <c r="L180" t="n">
        <v>7192</v>
      </c>
      <c r="M180" t="inlineStr">
        <is>
          <t>UNS-MNCRS26-07</t>
        </is>
      </c>
      <c r="N180" t="inlineStr">
        <is>
          <t>https://cdn.shopify.com/s/files/1/0465/2105/7439/files/4_5017cbbb-510e-47e5-b11d-5a2a8ea6a0b8.png?v=1780991045</t>
        </is>
      </c>
      <c r="P180" t="inlineStr">
        <is>
          <t>CG527aa0e02a06,CG7745e6d5cece</t>
        </is>
      </c>
      <c r="Q180" t="inlineStr">
        <is>
          <t>yes</t>
        </is>
      </c>
      <c r="R180" t="inlineStr">
        <is>
          <t>https://seran.com.pk/products/nerissa</t>
        </is>
      </c>
      <c r="S180" t="n">
        <v>7192</v>
      </c>
      <c r="T180" t="inlineStr">
        <is>
          <t>https://cdn.shopify.com/s/files/1/0465/2105/7439/files/4_5017cbbb-510e-47e5-b11d-5a2a8ea6a0b8.png?v=1780991045</t>
        </is>
      </c>
      <c r="U180" t="inlineStr">
        <is>
          <t>https://cdn.shopify.com/s/files/1/0465/2105/7439/files/4_5017cbbb-510e-47e5-b11d-5a2a8ea6a0b8.png?v=1780991045</t>
        </is>
      </c>
      <c r="V180" t="inlineStr">
        <is>
          <t>https://cdn.shopify.com/s/files/1/0465/2105/7439/files/4_5017cbbb-510e-47e5-b11d-5a2a8ea6a0b8.png?v=1780991045|https://cdn.shopify.com/s/files/1/0465/2105/7439/files/1_38c29aa7-eefd-4517-9af3-51ca8caf70ee.png?v=1780991045|https://cdn.shopify.com/s/files/1/0465/2105/7439/files/2_3cf21124-e420-479f-9947-1b214218fd31.png?v=1780991045|https://cdn.shopify.com/s/files/1/0465/2105/7439/files/3_520b675b-4e53-4410-b3c7-eb296a1d53d9.png?v=1780991045|https://cdn.shopify.com/s/files/1/0465/2105/7439/files/5_b5d03bae-8b1a-4b49-9334-f5297b3d7369.png?v=1780991044</t>
        </is>
      </c>
      <c r="W180" t="n">
        <v>20</v>
      </c>
      <c r="X180" t="inlineStr">
        <is>
          <t>20% Off</t>
        </is>
      </c>
      <c r="Y180" t="inlineStr">
        <is>
          <t>calculated_from_prices</t>
        </is>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0"/>
      <c r="AB180">
        <v>1</v>
      </c>
      <c r="AH180" t="inlineStr">
        <is>
          <t>SE10005</t>
        </is>
      </c>
    </row>
    <row r="181">
      <c r="A181" t="inlineStr">
        <is>
          <t>CP1e9c5d96091a</t>
        </is>
      </c>
      <c r="B181" t="inlineStr">
        <is>
          <t>Unstitched Suits</t>
        </is>
      </c>
      <c r="D181" t="inlineStr">
        <is>
          <t>Aurelie</t>
        </is>
      </c>
      <c r="E181" t="inlineStr">
        <is>
          <t>Aurelie. Cash on Delivery Payment method is not available for International Customers.
Product Details:
Outfit description
A soft peach 3-piece unstitched ensemble, adorned with delicate pink and lilac embroidery around the neckline, with scattered floral details across the shirt. Floral accents frame the sleeves and scalloped hem, while an embroidered motif at the back adds a refined finish. Paired with coordinating wide-leg trousers and a printed chiffon dupatta featuring botanical florals and a bold pink border.
Product detail
UN-STITCHED 3PC
SKU: UNS-ILARAS26-07
SHIRT
Printed &amp; Embroidered Shirt Front (Cambric) 1.25 meters
Printed Shirt Back (Cambric) 1.25 meters
Printed Sleeves (Cambric) 0.65 meters
Embroidered Neckline (Organza) 01 piece
Embroidered Shirt Back Motif (Organza) 01 piece
Dupatta
Printed Dupatta (Chiffon) 2.50 meters
TROUSER
Printed Trouser (Cambric) 2.50 meters
Embroidered Trouser Border (Organza) 1.30 meters
Color: Soft Peach
Weight: 0.750 KG (Approximately)
Note: Stitched Orders require 100 % payment in Advance.
DISCLAIMER
The actual color may slightly vary from the images shown on website. For details please review the disclaimer section.
Available Options:
Type: Unstitched
Color: Soft Peach</t>
        </is>
      </c>
      <c r="F181" t="inlineStr">
        <is>
          <t>Seran</t>
        </is>
      </c>
      <c r="I181" t="inlineStr">
        <is>
          <t>new</t>
        </is>
      </c>
      <c r="K181" t="n">
        <v>7290</v>
      </c>
      <c r="M181" t="inlineStr">
        <is>
          <t>UNS-ILARAS26-07</t>
        </is>
      </c>
      <c r="N181" t="inlineStr">
        <is>
          <t>https://cdn.shopify.com/s/files/1/0465/2105/7439/files/3_9ae08229-5f54-4286-add9-299e9b6d14a5.png?v=1788264703</t>
        </is>
      </c>
      <c r="P181" t="inlineStr">
        <is>
          <t>CG77c6708d3b39,CG1f8d21d71d3e</t>
        </is>
      </c>
      <c r="Q181" t="inlineStr">
        <is>
          <t>yes</t>
        </is>
      </c>
      <c r="R181" t="inlineStr">
        <is>
          <t>https://seran.com.pk/products/aurelie</t>
        </is>
      </c>
      <c r="T181" t="inlineStr">
        <is>
          <t>https://cdn.shopify.com/s/files/1/0465/2105/7439/files/3_9ae08229-5f54-4286-add9-299e9b6d14a5.png?v=1788264703</t>
        </is>
      </c>
      <c r="U181" t="inlineStr">
        <is>
          <t>https://cdn.shopify.com/s/files/1/0465/2105/7439/files/3_9ae08229-5f54-4286-add9-299e9b6d14a5.png?v=1788264703</t>
        </is>
      </c>
      <c r="V181" t="inlineStr">
        <is>
          <t>https://cdn.shopify.com/s/files/1/0465/2105/7439/files/3_9ae08229-5f54-4286-add9-299e9b6d14a5.png?v=1788264703|https://cdn.shopify.com/s/files/1/0465/2105/7439/files/1_c98c2209-2a34-4888-ab14-8ac9805bb467.png?v=1788264703|https://cdn.shopify.com/s/files/1/0465/2105/7439/files/2_9e448b6c-086b-48ba-9388-b9135887b31b.png?v=1788264702|https://cdn.shopify.com/s/files/1/0465/2105/7439/files/4_5f1c0be6-6df1-4d07-94f0-a948d06015ca.png?v=1788264702|https://cdn.shopify.com/s/files/1/0465/2105/7439/files/5_cab1366f-a27d-4ca7-96e6-6f250d0260a3.png?v=1788264702</t>
        </is>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1"/>
      <c r="AB181">
        <v>1</v>
      </c>
      <c r="AH181" t="inlineStr">
        <is>
          <t>SE10005</t>
        </is>
      </c>
    </row>
    <row r="182">
      <c r="A182" t="inlineStr">
        <is>
          <t>CP3c33b9a22c22</t>
        </is>
      </c>
      <c r="B182" t="inlineStr">
        <is>
          <t>Unstitched Suits</t>
        </is>
      </c>
      <c r="D182" t="inlineStr">
        <is>
          <t>Avelore</t>
        </is>
      </c>
      <c r="E182" t="inlineStr">
        <is>
          <t>Avelore. Cash on Delivery Payment method is not available for International Customers.
Product Details:
Outfit description
Avelore is a 3-pc pearl-grey unstitched ensemble defined by delicate floral embroidery in blush pink and muted sage tones. Crafted in breathable lawn, the shirt features an intricately embroidered neckline with floral cord detailing, complemented by embroidered borders and subtle tonal prints that create depth with quiet elegance. A flowing chiffon dupatta, adorned with painterly florals in soft blue, blush, and sage hues, adds a graceful finish, making Avelore a study
in understated sophistication.
Product detail
UN-STITCHED 3PC
SKU: UNS-SRNRESV1BS26-02
SHIRT
Printed Shirt Front (Lawn) 1.20 meters
Printed Shirt Back (Lawn) 1.20 meters
Printed Sleeves (Lawn) 0.65 meters
Embroidered Neckline (Organza) 01 piece
Embroidered Front Hem Border (Organza) 01 meter
Embroidered Back Border (Organza) 01 meter
Dupatta
Printed Dupatta (Chiffon) 2.50 meters
TROUSER
Dyed Trouser (Cotton) 2.50 meters
Embroidered Trouser Border (Organza) 1.30 meters
Color: Pearl Grey
Weight: 0.750 KG (Approximately)
Note: Stitched Orders require 100 % payment in Advance.
DISCLAIMER
The actual color may slightly vary from the images shown on website. For details please review the disclaimer section.
Available Options:
Type: Unstitched
Color: Pearl Grey</t>
        </is>
      </c>
      <c r="F182" t="inlineStr">
        <is>
          <t>Seran</t>
        </is>
      </c>
      <c r="I182" t="inlineStr">
        <is>
          <t>new</t>
        </is>
      </c>
      <c r="K182" t="n">
        <v>7290</v>
      </c>
      <c r="M182" t="inlineStr">
        <is>
          <t>UNS-SRNRESV1BS26-02</t>
        </is>
      </c>
      <c r="N182" t="inlineStr">
        <is>
          <t>https://cdn.shopify.com/s/files/1/0465/2105/7439/files/3_f276de38-db29-46ed-bd9f-557b0b4bdafa.png?v=1783087443</t>
        </is>
      </c>
      <c r="P182" t="inlineStr">
        <is>
          <t>CG49dda7609452,CGc4962767ab71</t>
        </is>
      </c>
      <c r="Q182" t="inlineStr">
        <is>
          <t>yes</t>
        </is>
      </c>
      <c r="R182" t="inlineStr">
        <is>
          <t>https://seran.com.pk/products/avelore</t>
        </is>
      </c>
      <c r="T182" t="inlineStr">
        <is>
          <t>https://cdn.shopify.com/s/files/1/0465/2105/7439/files/3_f276de38-db29-46ed-bd9f-557b0b4bdafa.png?v=1783087443</t>
        </is>
      </c>
      <c r="U182" t="inlineStr">
        <is>
          <t>https://cdn.shopify.com/s/files/1/0465/2105/7439/files/3_f276de38-db29-46ed-bd9f-557b0b4bdafa.png?v=1783087443</t>
        </is>
      </c>
      <c r="V182" t="inlineStr">
        <is>
          <t>https://cdn.shopify.com/s/files/1/0465/2105/7439/files/3_f276de38-db29-46ed-bd9f-557b0b4bdafa.png?v=1783087443|https://cdn.shopify.com/s/files/1/0465/2105/7439/files/1_34c178b0-7103-453e-a2bc-f849fd3c245f.png?v=1783087443|https://cdn.shopify.com/s/files/1/0465/2105/7439/files/4_42d4a1d4-2cec-40ed-b024-ea365c0dccf9.png?v=1783087444</t>
        </is>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2"/>
      <c r="AB182">
        <v>1</v>
      </c>
      <c r="AH182" t="inlineStr">
        <is>
          <t>SE10005</t>
        </is>
      </c>
    </row>
    <row r="183">
      <c r="A183" t="inlineStr">
        <is>
          <t>CPb2cb8c5ee6c9</t>
        </is>
      </c>
      <c r="B183" t="inlineStr">
        <is>
          <t>Unstitched Suits</t>
        </is>
      </c>
      <c r="D183" t="inlineStr">
        <is>
          <t>Cielle</t>
        </is>
      </c>
      <c r="E183" t="inlineStr">
        <is>
          <t>Cielle. Cash on Delivery Payment method is not available for International Customers.
Product Details:
Outfit description
Cielle is a 3-pc soft butter-yellow unstitched ensemble adorned with delicate floral prints that evoke the charm of a blooming garden. Crafted in breathable lawn, the shirt is detailed with intricate lace insertions and statement embroidered sleeve borders, adding depth and elegance to its airy silhouette. A flowing printed silk dupatta in blush, sage, and pastel hues completes the look, bringing a graceful sense of movement and refinement to the ensemble.
Product detail
UN-STITCHED 3PC
SKU: UNS-SRNRESV1BS26-03
SHIRT
Embroidered &amp; Printed Shirt Front (Lawn) 1.20 meters
Printed Shirt Back (Lawn) 1.20 meters
Printed Sleeves (Lawn) 0.65 meters
Embroidered Sleeves Border (Organza) 01 meter
Dupatta
Printed Dupatta (Silk) 2.50 meters
TROUSER
Dyed Trouser (Cotton) 2.50 meters
Color: Butter-Yellow
Weight: 0.750 KG (Approximately)
Note: Stitched Orders require 100 % payment in Advance.
DISCLAIMER
The actual color may slightly vary from the images shown on website. For details please review the disclaimer section.
Available Options:
Type: Unstitched
Color: Butter-Yellow</t>
        </is>
      </c>
      <c r="F183" t="inlineStr">
        <is>
          <t>Seran</t>
        </is>
      </c>
      <c r="I183" t="inlineStr">
        <is>
          <t>new</t>
        </is>
      </c>
      <c r="K183" t="n">
        <v>7290</v>
      </c>
      <c r="M183" t="inlineStr">
        <is>
          <t>UNS-SRNRESV1BS26-03</t>
        </is>
      </c>
      <c r="N183" t="inlineStr">
        <is>
          <t>https://cdn.shopify.com/s/files/1/0465/2105/7439/files/3_86783a48-d59b-4386-a701-32f5759d45c1.png?v=1783088131</t>
        </is>
      </c>
      <c r="P183" t="inlineStr">
        <is>
          <t>CGe90f8de45bfb,CGf1d50e23c029</t>
        </is>
      </c>
      <c r="Q183" t="inlineStr">
        <is>
          <t>yes</t>
        </is>
      </c>
      <c r="R183" t="inlineStr">
        <is>
          <t>https://seran.com.pk/products/cielle</t>
        </is>
      </c>
      <c r="T183" t="inlineStr">
        <is>
          <t>https://cdn.shopify.com/s/files/1/0465/2105/7439/files/3_86783a48-d59b-4386-a701-32f5759d45c1.png?v=1783088131</t>
        </is>
      </c>
      <c r="U183" t="inlineStr">
        <is>
          <t>https://cdn.shopify.com/s/files/1/0465/2105/7439/files/3_86783a48-d59b-4386-a701-32f5759d45c1.png?v=1783088131</t>
        </is>
      </c>
      <c r="V183" t="inlineStr">
        <is>
          <t>https://cdn.shopify.com/s/files/1/0465/2105/7439/files/3_86783a48-d59b-4386-a701-32f5759d45c1.png?v=1783088131|https://cdn.shopify.com/s/files/1/0465/2105/7439/files/1_a1821202-0cab-4aa3-a071-a626f72deceb.png?v=1783088131|https://cdn.shopify.com/s/files/1/0465/2105/7439/files/2_f47658d5-d345-4bce-bb7b-72e2e989db12.png?v=1783088131|https://cdn.shopify.com/s/files/1/0465/2105/7439/files/4_f3067938-683c-48a7-8b47-22f38233328c.png?v=1783088131|https://cdn.shopify.com/s/files/1/0465/2105/7439/files/5_0e5550d4-a6fa-430a-9b10-4bf554e798fb.png?v=1783088131</t>
        </is>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3"/>
      <c r="AB183">
        <v>1</v>
      </c>
      <c r="AH183" t="inlineStr">
        <is>
          <t>SE10005</t>
        </is>
      </c>
    </row>
    <row r="184">
      <c r="A184" t="inlineStr">
        <is>
          <t>CP1e727c41c000</t>
        </is>
      </c>
      <c r="B184" t="inlineStr">
        <is>
          <t>Unstitched Suits</t>
        </is>
      </c>
      <c r="D184" t="inlineStr">
        <is>
          <t>Verdelle</t>
        </is>
      </c>
      <c r="E184" t="inlineStr">
        <is>
          <t>Verdelle. Cash on Delivery Payment method is not available for International Customers.
Product Details:
Outfit description
Verdelle is a deep teal 3-piece unstitched ensemble crafted in breathable lawn, enriched with delicate embroidery and tonal botanical prints. Scattered floral motifs and an intricately embroidered scalloped hem create depth and refinement, while contrast detailing along the neckline and sleeves adds a contemporary finish. Paired with a flowing chiffon dupatta adorned with painterly florals and lush botanical elements, Verdelle is a study in effortless elegance and quiet charm.
Product detail
UN-STITCHED 3PC
SKU: UNS-SRNRESV1BS26-01
SHIRT
Embroidered &amp; Printed Shirt Front (Lawn) 1.20 meters
Printed Shirt Back (Lawn) 1.20 meters
Printed Sleeves (Lawn) 0.65 meters
Embroidered Front Hem Border (Organza) 01 meter
Dupatta
Printed Dupatta (Chiffon) 2.50 meters
TROUSER
Dyed Trouser (Cotton) 2.50 meters
Color: Teal
Weight: 0.750 KG (Approximately)
Note: Stitched Orders require 100 % payment in Advance.
DISCLAIMER
The actual color may slightly vary from the images shown on website. For details please review the disclaimer section.
Available Options:
Type: Unstitched
Color: Teal</t>
        </is>
      </c>
      <c r="F184" t="inlineStr">
        <is>
          <t>Seran</t>
        </is>
      </c>
      <c r="I184" t="inlineStr">
        <is>
          <t>new</t>
        </is>
      </c>
      <c r="K184" t="n">
        <v>7290</v>
      </c>
      <c r="M184" t="inlineStr">
        <is>
          <t>UNS-SRNRESV1BS26-01</t>
        </is>
      </c>
      <c r="N184" t="inlineStr">
        <is>
          <t>https://cdn.shopify.com/s/files/1/0465/2105/7439/files/3_59b00270-a556-415e-b215-f8952d4bd7f2.png?v=1783086482</t>
        </is>
      </c>
      <c r="P184" t="inlineStr">
        <is>
          <t>CG9fc158cedd51,CG5b462e6fc2c5</t>
        </is>
      </c>
      <c r="Q184" t="inlineStr">
        <is>
          <t>yes</t>
        </is>
      </c>
      <c r="R184" t="inlineStr">
        <is>
          <t>https://seran.com.pk/products/verdelle</t>
        </is>
      </c>
      <c r="T184" t="inlineStr">
        <is>
          <t>https://cdn.shopify.com/s/files/1/0465/2105/7439/files/3_59b00270-a556-415e-b215-f8952d4bd7f2.png?v=1783086482</t>
        </is>
      </c>
      <c r="U184" t="inlineStr">
        <is>
          <t>https://cdn.shopify.com/s/files/1/0465/2105/7439/files/3_59b00270-a556-415e-b215-f8952d4bd7f2.png?v=1783086482</t>
        </is>
      </c>
      <c r="V184" t="inlineStr">
        <is>
          <t>https://cdn.shopify.com/s/files/1/0465/2105/7439/files/3_59b00270-a556-415e-b215-f8952d4bd7f2.png?v=1783086482|https://cdn.shopify.com/s/files/1/0465/2105/7439/files/4_e93ca23c-56eb-4046-9eb4-e408322944f9.png?v=1783086482|https://cdn.shopify.com/s/files/1/0465/2105/7439/files/1_689acd36-e2f4-4a88-96a0-918a7dc49b71.png?v=1783086482|https://cdn.shopify.com/s/files/1/0465/2105/7439/files/2_758fa10d-4238-4143-a27e-37cac98c2785.png?v=1783086482|https://cdn.shopify.com/s/files/1/0465/2105/7439/files/5_cf27d71b-a4dc-4b03-9f12-eb02d09810ff.png?v=1783086482|https://cdn.shopify.com/s/files/1/0465/2105/7439/files/6_fcf57989-1a1a-4f1a-8fb7-8d5aa70aac21.png?v=1783086481</t>
        </is>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4"/>
      <c r="AB184">
        <v>1</v>
      </c>
      <c r="AH184" t="inlineStr">
        <is>
          <t>SE10005</t>
        </is>
      </c>
    </row>
    <row r="185">
      <c r="A185" t="inlineStr">
        <is>
          <t>CPb448da4e805e</t>
        </is>
      </c>
      <c r="B185" t="inlineStr">
        <is>
          <t>Unstitched Suits</t>
        </is>
      </c>
      <c r="D185" t="inlineStr">
        <is>
          <t>Zielle</t>
        </is>
      </c>
      <c r="E185" t="inlineStr">
        <is>
          <t>Zielle. Cash on Delivery Payment method is not available for International Customers.
Product Details:
Outfit description
A deep black 3-piece unstitched ensemble, accented with delicate floral motifs in soft blue, lilac, and muted green. Intricate embroidery frames the neckline, while floral borders detail the sleeves and hem. Coordinating trousers feature scattered printed motifs and an ornate hem, paired with a flowing printed chiffon dupatta in rich botanical tones.
Product detail
UN-STITCHED 3PC
SKU: UNS-ILARAS26-06
SHIRT
Printed Shirt Front (Cambric) 1.25 meters
Printed Shirt Back (Cambric) 1.25 meters
Printed Sleeves (Cambric) 0.65 meters
Embroidered Neckline (Organza) 01 piece
Embroidered Shirt Packets (Organza) 02 pieces
Dupatta
Printed Dupatta (Chiffon) 2.50 meters
TROUSER
Embroidered Trouser (Cambric) 2.50 meters
Embroidered Trouser Border (Organza) 1.30 meters
Color: Black
Weight: 0.750 KG (Approximately)
Note: Stitched Orders require 100 % payment in Advance.
DISCLAIMER
The actual color may slightly vary from the images shown on website. For details please review the disclaimer section.
Available Options:
Type: Unstitched
Color: Black</t>
        </is>
      </c>
      <c r="F185" t="inlineStr">
        <is>
          <t>Seran</t>
        </is>
      </c>
      <c r="I185" t="inlineStr">
        <is>
          <t>new</t>
        </is>
      </c>
      <c r="K185" t="n">
        <v>7290</v>
      </c>
      <c r="M185" t="inlineStr">
        <is>
          <t>UNS-ILARAS26-06</t>
        </is>
      </c>
      <c r="N185" t="inlineStr">
        <is>
          <t>https://cdn.shopify.com/s/files/1/0465/2105/7439/files/3_ee122aaf-d6c6-4368-81e1-c0ab41555d94.png?v=1788259819</t>
        </is>
      </c>
      <c r="P185" t="inlineStr">
        <is>
          <t>CG8a6c47ac5f02,CG83c62d7d23b3</t>
        </is>
      </c>
      <c r="Q185" t="inlineStr">
        <is>
          <t>yes</t>
        </is>
      </c>
      <c r="R185" t="inlineStr">
        <is>
          <t>https://seran.com.pk/products/zielle</t>
        </is>
      </c>
      <c r="T185" t="inlineStr">
        <is>
          <t>https://cdn.shopify.com/s/files/1/0465/2105/7439/files/3_ee122aaf-d6c6-4368-81e1-c0ab41555d94.png?v=1788259819</t>
        </is>
      </c>
      <c r="U185" t="inlineStr">
        <is>
          <t>https://cdn.shopify.com/s/files/1/0465/2105/7439/files/3_ee122aaf-d6c6-4368-81e1-c0ab41555d94.png?v=1788259819</t>
        </is>
      </c>
      <c r="V185" t="inlineStr">
        <is>
          <t>https://cdn.shopify.com/s/files/1/0465/2105/7439/files/3_ee122aaf-d6c6-4368-81e1-c0ab41555d94.png?v=1788259819|https://cdn.shopify.com/s/files/1/0465/2105/7439/files/1_ee011de3-77cd-4376-a942-ebb914fb41c3.png?v=1788259819|https://cdn.shopify.com/s/files/1/0465/2105/7439/files/4_e997b5c7-827b-4777-a02a-3b8b45f375f1.png?v=1788259819|https://cdn.shopify.com/s/files/1/0465/2105/7439/files/2_e37b0380-6665-4c7f-8c22-769593dc43a4.png?v=1788259819|https://cdn.shopify.com/s/files/1/0465/2105/7439/files/5_ffc80dbf-ebd1-4862-ad94-cc2393dd00c2.png?v=1788259819|https://cdn.shopify.com/s/files/1/0465/2105/7439/files/6_a421a498-61ea-4ce0-88a4-741ef6fe079e.png?v=1788259819</t>
        </is>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5"/>
      <c r="AB185">
        <v>1</v>
      </c>
      <c r="AH185" t="inlineStr">
        <is>
          <t>SE10005</t>
        </is>
      </c>
    </row>
    <row r="186">
      <c r="A186" t="inlineStr">
        <is>
          <t>CP8dccaf2f039b</t>
        </is>
      </c>
      <c r="B186" t="inlineStr">
        <is>
          <t>Unstitched Suits</t>
        </is>
      </c>
      <c r="D186" t="inlineStr">
        <is>
          <t>Avelie</t>
        </is>
      </c>
      <c r="E186" t="inlineStr">
        <is>
          <t>Avelie. Cash on Delivery Payment method is not available for International Customers.
Product Details:
Outfit description
A soft blush pink 3-piece unstitched ensemble, featuring delicate floral prints and intricate ivory embroidery along the hem. The shirt is finished with floral detailing on the sleeves and delicate tie accents at the neckline, paired with coordinating trousers. A printed chiffon dupatta in soft blue, pink, and botanical tones completes the look with a light, graceful finish.
Product detail
UN-STITCHED 3PC
SKU: UNS-ILARAS26-05
SHIRT
Printed Shirt Front (Cambric) 1.25 meters
Printed Shirt Back (Cambric) 1.25 meters
Printed Sleeves (Cambric) 0.65 meters
Embroidered Shirt Front &amp; Back Hem Border (Organza) 02 meters
Embroidered Shirt Front &amp; Back Chalk Border (Organza) 4.5 meters
Dupatta
Printed Dupatta (Chiffon) 2.50 meters
TROUSER
Dyed Trouser (Cambric) 2.50 meters
Color: Blush Pink
Weight: 0.750 KG (Approximately)
Note: Stitched Orders require 100 % payment in Advance.
DISCLAIMER
The actual color may slightly vary from the images shown on website. For details please review the disclaimer section.
Available Options:
Type: Unstitched
Color: Blush Pink</t>
        </is>
      </c>
      <c r="F186" t="inlineStr">
        <is>
          <t>Seran</t>
        </is>
      </c>
      <c r="I186" t="inlineStr">
        <is>
          <t>new</t>
        </is>
      </c>
      <c r="K186" t="n">
        <v>7490</v>
      </c>
      <c r="M186" t="inlineStr">
        <is>
          <t>UNS-ILARAS26-05</t>
        </is>
      </c>
      <c r="N186" t="inlineStr">
        <is>
          <t>https://cdn.shopify.com/s/files/1/0465/2105/7439/files/3_f98e2ad9-249f-4425-9bbc-ed6987a0efd2.png?v=1788256203</t>
        </is>
      </c>
      <c r="P186" t="inlineStr">
        <is>
          <t>CG91c45da28369,CG8f1eaeaf384d</t>
        </is>
      </c>
      <c r="Q186" t="inlineStr">
        <is>
          <t>yes</t>
        </is>
      </c>
      <c r="R186" t="inlineStr">
        <is>
          <t>https://seran.com.pk/products/avelie</t>
        </is>
      </c>
      <c r="T186" t="inlineStr">
        <is>
          <t>https://cdn.shopify.com/s/files/1/0465/2105/7439/files/3_f98e2ad9-249f-4425-9bbc-ed6987a0efd2.png?v=1788256203</t>
        </is>
      </c>
      <c r="U186" t="inlineStr">
        <is>
          <t>https://cdn.shopify.com/s/files/1/0465/2105/7439/files/3_f98e2ad9-249f-4425-9bbc-ed6987a0efd2.png?v=1788256203</t>
        </is>
      </c>
      <c r="V186" t="inlineStr">
        <is>
          <t>https://cdn.shopify.com/s/files/1/0465/2105/7439/files/3_f98e2ad9-249f-4425-9bbc-ed6987a0efd2.png?v=1788256203|https://cdn.shopify.com/s/files/1/0465/2105/7439/files/1_09da6ccf-4259-4377-b9f0-98283e84f818.png?v=1788256203|https://cdn.shopify.com/s/files/1/0465/2105/7439/files/2_6d6abb1c-0708-4efe-b61f-30ad254bfef9.png?v=1788256203|https://cdn.shopify.com/s/files/1/0465/2105/7439/files/4_07f931e9-0bd2-48b3-bbb6-d123f7561fc9.png?v=1788256203|https://cdn.shopify.com/s/files/1/0465/2105/7439/files/5_74ff73bf-c27d-472b-869b-b6aac1e1d9a8.png?v=1788256203</t>
        </is>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6"/>
      <c r="AB186">
        <v>1</v>
      </c>
      <c r="AH186" t="inlineStr">
        <is>
          <t>SE10005</t>
        </is>
      </c>
    </row>
    <row r="187">
      <c r="A187" t="inlineStr">
        <is>
          <t>CP910b86d95610</t>
        </is>
      </c>
      <c r="B187" t="inlineStr">
        <is>
          <t>Unstitched Suits</t>
        </is>
      </c>
      <c r="D187" t="inlineStr">
        <is>
          <t>Elaris</t>
        </is>
      </c>
      <c r="E187" t="inlineStr">
        <is>
          <t>Elaris. Cash on Delivery Payment method is not available for International Customers.
Product Details:
Outfit description
A soft lilac 3-piece unstitched ensemble crafted in plain viscose, featuring delicate floral embroidery along the neckline, scattered motifs, and intricately embroidered borders at the sleeves and hem. Paired with coordinating plain viscose trousers and a printed herringbone shawl, detailed with oversized paisley motifs, florals, and
ornamental borders in powder blue, lavender, and soft pink. Elaris brings a refined play of print and embroidery to winter dressing.
Product detail
UN-STITCHED 3PC
SKU: UNS-BELV126-02
SHIRT
Printed &amp; Embroidered Shirt Front (Viscose) 1.30 meters
Printed Shirt Back (Viscose) 1.30 meters
Printed Sleeves (Viscose) 0.65 meters
Embroidered Neckline (Organza) 01 piece
Embroidered Sleeves Border (Organza) 01 meter
Dupatta
Printed Shawl (Herringbone) 2.50 meters
TROUSER
Dyed Trouser (Viscose) 2.50 meters
Color: Soft Lilac
Weight: 1.0 KG (Approximately)
Note: Stitched Orders require 100 % payment in Advance.
DISCLAIMER
The actual color may slightly vary from the images shown on website. For details please review the disclaimer section.
Available Options:
Type: Unstitched
Color: Soft Lilac</t>
        </is>
      </c>
      <c r="F187" t="inlineStr">
        <is>
          <t>Seran</t>
        </is>
      </c>
      <c r="I187" t="inlineStr">
        <is>
          <t>new</t>
        </is>
      </c>
      <c r="K187" t="n">
        <v>7490</v>
      </c>
      <c r="M187" t="inlineStr">
        <is>
          <t>UNS-BELV126-02</t>
        </is>
      </c>
      <c r="N187" t="inlineStr">
        <is>
          <t>https://cdn.shopify.com/s/files/1/0465/2105/7439/files/Products-29-c2-Recovered_0033_OVA00528_jpg.png?v=1790608309</t>
        </is>
      </c>
      <c r="P187" t="inlineStr">
        <is>
          <t>CGf72fba0a4132,CGd6f658a370c4</t>
        </is>
      </c>
      <c r="Q187" t="inlineStr">
        <is>
          <t>yes</t>
        </is>
      </c>
      <c r="R187" t="inlineStr">
        <is>
          <t>https://seran.com.pk/products/elaris-1</t>
        </is>
      </c>
      <c r="T187" t="inlineStr">
        <is>
          <t>https://cdn.shopify.com/s/files/1/0465/2105/7439/files/Products-29-c2-Recovered_0033_OVA00528_jpg.png?v=1790608309</t>
        </is>
      </c>
      <c r="U187" t="inlineStr">
        <is>
          <t>https://cdn.shopify.com/s/files/1/0465/2105/7439/files/Products-29-c2-Recovered_0033_OVA00528_jpg.png?v=1790608309</t>
        </is>
      </c>
      <c r="V187" t="inlineStr">
        <is>
          <t>https://cdn.shopify.com/s/files/1/0465/2105/7439/files/Products-29-c2-Recovered_0033_OVA00528_jpg.png?v=1790608309|https://cdn.shopify.com/s/files/1/0465/2105/7439/files/Products-29-c2-Recovered_0034_OVA00614.png?v=1790608309|https://cdn.shopify.com/s/files/1/0465/2105/7439/files/Products-29-c2-Recovered_0032_OVA00557.png?v=1790608309|https://cdn.shopify.com/s/files/1/0465/2105/7439/files/Products-29-c2-Recovered_0035_OVA00590.png?v=1790608309|https://cdn.shopify.com/s/files/1/0465/2105/7439/files/Products-29-c2-Recovered_0031_OVA00570.png?v=1790608309</t>
        </is>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7"/>
      <c r="AB187">
        <v>1</v>
      </c>
      <c r="AH187" t="inlineStr">
        <is>
          <t>SE10005</t>
        </is>
      </c>
    </row>
    <row r="188">
      <c r="A188" t="inlineStr">
        <is>
          <t>CPd28660a1ddfd</t>
        </is>
      </c>
      <c r="B188" t="inlineStr">
        <is>
          <t>Unstitched Suits</t>
        </is>
      </c>
      <c r="D188" t="inlineStr">
        <is>
          <t>Elira</t>
        </is>
      </c>
      <c r="E188" t="inlineStr">
        <is>
          <t>Elira. Cash on Delivery Payment method is not available for International Customers.
Product Details:
Outfit description
Elira is a soft champagne-beige 3-piece unstitched ensemble that embodies understated elegance through delicate craftsmanship and refined detail. The shirt is adorned with intricate ivory embroidery along the neckline, sleeves, and hem, while scattered embroidered motifs lend subtle texture throughout. Paired with relaxed trousers and a printed monar dupatta featuring floral accents and soft animal inspired patterns, Elira offers a graceful balance of sophistication and effortless wearability.
Product detail
UN-STITCHED 3PC
SKU: UNS-SRNRESV1BS26-07
SHIRT
Embroidered &amp; Printed Shirt Front (Lawn) 1.20 meters
Printed Shirt Back (Lawn) 1.20 meters
Printed Sleeves (Lawn) 0.65 meters
Embroidered Neckline (Organza) 01 piece
Embroidered Front Hem Border (Organza) 01 meter
Embroidered Sleeves Border (Organza) 01 meter
Dupatta
Printed Dupatta (Monar) 2.50 meters
TROUSER
Dyed Trouser (Cotton) 2.50 meters
Color: Champagne-Beige
Weight: 0.750 KG (Approximately)
Note: Stitched Orders require 100 % payment in Advance.
DISCLAIMER
The actual color may slightly vary from the images shown on website. For details please review the disclaimer section.
Available Options:
Type: Unstitched
Color: Champagne-Beige</t>
        </is>
      </c>
      <c r="F188" t="inlineStr">
        <is>
          <t>Seran</t>
        </is>
      </c>
      <c r="I188" t="inlineStr">
        <is>
          <t>new</t>
        </is>
      </c>
      <c r="K188" t="n">
        <v>7490</v>
      </c>
      <c r="M188" t="inlineStr">
        <is>
          <t>UNS-SRNRESV1BS26-07</t>
        </is>
      </c>
      <c r="N188" t="inlineStr">
        <is>
          <t>https://cdn.shopify.com/s/files/1/0465/2105/7439/files/1_58f831a0-0eae-4d38-8f99-adce2142af1b.png?v=1783091554</t>
        </is>
      </c>
      <c r="P188" t="inlineStr">
        <is>
          <t>CGebe98c5af165,CGd6c7cdf91096</t>
        </is>
      </c>
      <c r="Q188" t="inlineStr">
        <is>
          <t>yes</t>
        </is>
      </c>
      <c r="R188" t="inlineStr">
        <is>
          <t>https://seran.com.pk/products/elira-1</t>
        </is>
      </c>
      <c r="T188" t="inlineStr">
        <is>
          <t>https://cdn.shopify.com/s/files/1/0465/2105/7439/files/1_58f831a0-0eae-4d38-8f99-adce2142af1b.png?v=1783091554</t>
        </is>
      </c>
      <c r="U188" t="inlineStr">
        <is>
          <t>https://cdn.shopify.com/s/files/1/0465/2105/7439/files/1_58f831a0-0eae-4d38-8f99-adce2142af1b.png?v=1783091554</t>
        </is>
      </c>
      <c r="V188" t="inlineStr">
        <is>
          <t>https://cdn.shopify.com/s/files/1/0465/2105/7439/files/1_58f831a0-0eae-4d38-8f99-adce2142af1b.png?v=1783091554|https://cdn.shopify.com/s/files/1/0465/2105/7439/files/2_af9696fd-5a25-4577-b757-894dff9477fe.png?v=1783091554|https://cdn.shopify.com/s/files/1/0465/2105/7439/files/3_33ae2a3b-041e-44a1-8b35-c228a50ef4a0.png?v=1783091554|https://cdn.shopify.com/s/files/1/0465/2105/7439/files/4_907099d7-d7f3-49ec-9e33-a536f986fb61.png?v=1783091554</t>
        </is>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8"/>
      <c r="AB188">
        <v>1</v>
      </c>
      <c r="AH188" t="inlineStr">
        <is>
          <t>SE10005</t>
        </is>
      </c>
    </row>
    <row r="189">
      <c r="A189" t="inlineStr">
        <is>
          <t>CPe9ef850267e8</t>
        </is>
      </c>
      <c r="B189" t="inlineStr">
        <is>
          <t>Unstitched Suits</t>
        </is>
      </c>
      <c r="D189" t="inlineStr">
        <is>
          <t>Elvie</t>
        </is>
      </c>
      <c r="E189" t="inlineStr">
        <is>
          <t>Elvie. Cash on Delivery Payment method is not available for International Customers.
Product Details:
Outfit description
Elvie is a powder blue 3-piece unstitched winter ensemble crafted in corduroy, featuring delicate tonal prints across the front with ivory ornamental detailing along the hem. Statement sleeves are finished with intricate floral embroidery and cutwork accents in soft ivory, blue, and violet. The back features scattered motifs and ornamental printed borders, while the coordinating corduroy trousers are finished with embroidered floral detailing along the hem. A printed twill shawl completes the look with layered florals and scalloped ornamental borders in complementary shades of blue and ivory.
Product detail
UN-STITCHED 3PC
SKU: UNS-BELV126-06
SHIRT
Printed Shirt Front (Slub Viscose) 1.30 meters
Printed Shirt Back (Slub Viscose) 1.30 meters
Printed Sleeves (Slub Viscose) 0.65 meters
Embroidered Shirt Pockets (Organza) 02 pieces
Embroidered Sleeves Border (Organza) 01 meter
Dupatta
Printed Shawl (Twill) 2.50 meters
TROUSER
Dyed Trouser ( Slub Viscose ) 2.50 meters
Color: Powder Blue
Weight: 1.0 KG (Approximately)
Note: Stitched Orders require 100 % payment in Advance.
DISCLAIMER
The actual color may slightly vary from the images shown on website. For details please review the disclaimer section.
Available Options:
Type: Unstitched
Color: Powder Blue</t>
        </is>
      </c>
      <c r="F189" t="inlineStr">
        <is>
          <t>Seran</t>
        </is>
      </c>
      <c r="I189" t="inlineStr">
        <is>
          <t>new</t>
        </is>
      </c>
      <c r="K189" t="n">
        <v>7490</v>
      </c>
      <c r="M189" t="inlineStr">
        <is>
          <t>UNS-BELV126-06</t>
        </is>
      </c>
      <c r="N189" t="inlineStr">
        <is>
          <t>https://cdn.shopify.com/s/files/1/0465/2105/7439/files/Products-29-c2-Recovered_0029_OVA00621_jpg.png?v=1790612099</t>
        </is>
      </c>
      <c r="P189" t="inlineStr">
        <is>
          <t>CG03546549cc2d,CGa2cc8b5ee32a</t>
        </is>
      </c>
      <c r="Q189" t="inlineStr">
        <is>
          <t>yes</t>
        </is>
      </c>
      <c r="R189" t="inlineStr">
        <is>
          <t>https://seran.com.pk/products/elvie</t>
        </is>
      </c>
      <c r="T189" t="inlineStr">
        <is>
          <t>https://cdn.shopify.com/s/files/1/0465/2105/7439/files/Products-29-c2-Recovered_0029_OVA00621_jpg.png?v=1790612099</t>
        </is>
      </c>
      <c r="U189" t="inlineStr">
        <is>
          <t>https://cdn.shopify.com/s/files/1/0465/2105/7439/files/Products-29-c2-Recovered_0029_OVA00621_jpg.png?v=1790612099</t>
        </is>
      </c>
      <c r="V189" t="inlineStr">
        <is>
          <t>https://cdn.shopify.com/s/files/1/0465/2105/7439/files/Products-29-c2-Recovered_0029_OVA00621_jpg.png?v=1790612099|https://cdn.shopify.com/s/files/1/0465/2105/7439/files/Products-29-c2-Recovered_0030_OVA00672.png?v=1790612099|https://cdn.shopify.com/s/files/1/0465/2105/7439/files/Products-29-c2-Recovered_0026_OVA00653.png?v=1790612099|https://cdn.shopify.com/s/files/1/0465/2105/7439/files/Products-29-c2-Recovered_0028_OVA00647.png?v=1790612099|https://cdn.shopify.com/s/files/1/0465/2105/7439/files/Products-29-c2-Recovered_0027_OVA00650.png?v=1790612099</t>
        </is>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89"/>
      <c r="AB189">
        <v>1</v>
      </c>
      <c r="AH189" t="inlineStr">
        <is>
          <t>SE10005</t>
        </is>
      </c>
    </row>
    <row r="190">
      <c r="A190" t="inlineStr">
        <is>
          <t>CP6b71d5b347bd</t>
        </is>
      </c>
      <c r="B190" t="inlineStr">
        <is>
          <t>Unstitched Suits</t>
        </is>
      </c>
      <c r="D190" t="inlineStr">
        <is>
          <t>Evara</t>
        </is>
      </c>
      <c r="E190" t="inlineStr">
        <is>
          <t>Evara. Cash on Delivery Payment method is not available for International Customers.
Product Details:
Outfit description
Evara is an ivory 3-piece unstitched winter ensemble crafted in plain viscose. The shirt features delicate floral prints in muted coral, sage, and berry tones across the front, sleeves, and back, framed with intricate border detailing along the sides and hem. The sleeves are finished with contrasting printed cuffs and delicate lace accents. Coordinating plain viscose trousers are elevated with richly embroidered scalloped hems, while a printed herringbone shawl in deep chocolate adds contrast
through botanical motifs and ornamental borders.
Product detail
UN-STITCHED 3PC
SKU: UNS-BELV126-08
SHIRT
Printed Shirt Front (Viscose) 1.30 meters
Printed Shirt Back (Viscose) 1.30 meters
Printed Sleeves (Viscose) 0.65 meters
Embroidered Shirt side Border (Organza) 02 meters
Dupatta
Printed Shawl (Herringbone) 2.50 meters
TROUSER
Dyed Trouser ( Viscose ) 2.50 meters
Embroidered Trouser Motifs (Organza) 02 pieces
Color: Ivory
Weight: 1.0 KG (Approximately)
Note: Stitched Orders require 100 % payment in Advance.
DISCLAIMER
The actual color may slightly vary from the images shown on website. For details please review the disclaimer section.
Available Options:
Type: Unstitched
Color: Ivory</t>
        </is>
      </c>
      <c r="F190" t="inlineStr">
        <is>
          <t>Seran</t>
        </is>
      </c>
      <c r="I190" t="inlineStr">
        <is>
          <t>new</t>
        </is>
      </c>
      <c r="K190" t="n">
        <v>7490</v>
      </c>
      <c r="M190" t="inlineStr">
        <is>
          <t>UNS-BELV126-08</t>
        </is>
      </c>
      <c r="N190" t="inlineStr">
        <is>
          <t>https://cdn.shopify.com/s/files/1/0465/2105/7439/files/Products-29-c2-Recovered_0008_OVA00968_jpg.png?v=1790613576</t>
        </is>
      </c>
      <c r="P190" t="inlineStr">
        <is>
          <t>CG498decf61b97,CG14206fb20ae1</t>
        </is>
      </c>
      <c r="Q190" t="inlineStr">
        <is>
          <t>yes</t>
        </is>
      </c>
      <c r="R190" t="inlineStr">
        <is>
          <t>https://seran.com.pk/products/evara-1</t>
        </is>
      </c>
      <c r="T190" t="inlineStr">
        <is>
          <t>https://cdn.shopify.com/s/files/1/0465/2105/7439/files/Products-29-c2-Recovered_0008_OVA00968_jpg.png?v=1790613576</t>
        </is>
      </c>
      <c r="U190" t="inlineStr">
        <is>
          <t>https://cdn.shopify.com/s/files/1/0465/2105/7439/files/Products-29-c2-Recovered_0008_OVA00968_jpg.png?v=1790613576</t>
        </is>
      </c>
      <c r="V190" t="inlineStr">
        <is>
          <t>https://cdn.shopify.com/s/files/1/0465/2105/7439/files/Products-29-c2-Recovered_0008_OVA00968_jpg.png?v=1790613576|https://cdn.shopify.com/s/files/1/0465/2105/7439/files/Products-29-c2-Recovered_0010_OVA01036.png?v=1790613576|https://cdn.shopify.com/s/files/1/0465/2105/7439/files/Products-29-c2-Recovered_0007_OVA00997.png?v=1790613576|https://cdn.shopify.com/s/files/1/0465/2105/7439/files/Products-29-c2-Recovered_0005_OVA01001.png?v=1790613576|https://cdn.shopify.com/s/files/1/0465/2105/7439/files/Products-29-c2-Recovered_0006_OVA00998.png?v=1790613576|https://cdn.shopify.com/s/files/1/0465/2105/7439/files/Products-29-c2-Recovered_0009_OVA01044.png?v=1790613576</t>
        </is>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0"/>
      <c r="AB190">
        <v>1</v>
      </c>
      <c r="AH190" t="inlineStr">
        <is>
          <t>SE10005</t>
        </is>
      </c>
    </row>
    <row r="191">
      <c r="A191" t="inlineStr">
        <is>
          <t>CPf9ce602fcf27</t>
        </is>
      </c>
      <c r="B191" t="inlineStr">
        <is>
          <t>Unstitched Suits</t>
        </is>
      </c>
      <c r="D191" t="inlineStr">
        <is>
          <t>Lielle</t>
        </is>
      </c>
      <c r="E191" t="inlineStr">
        <is>
          <t>Lielle. Cash on Delivery Payment method is not available for International Customers.
Product Details:
Outfit description
A soft butter-yellow 3-piece unstitched ensemble, delicately embroidered with pastel florals in powder blue, blush, and ivory. The shirt features a contrasting blue neckline and cuffs, finished with scalloped embroidered detailing along the sleeves and hem. Paired with coordinating trousers and a printed dupatta in soft peach and pastel
tones, Lielle brings a fresh, graceful finish to everyday dressing.
Product detail
UN-STITCHED 3PC
SKU: UNS-ILARAS26-10
SHIRT
Embroidered Shirt Front Center Panel (Cambric) 01 piece
Embroidered Shirt Front Right Panel (Cambric) 01 piece
Embroidered Shirt Front Left Panel (Cambric) 01 piece
Dyed Shirt Back (Cambric) 1.30 meters
Embroidered Sleeves (Cambric) 0.65 meters
Embroidered Hem Border (Organza) 01 meter
Dupatta
Printed Dupatta (Monar) 2.50 meters
TROUSER
Dyed Trouser (Cambric) 2.50 meters
Color: Butter Yellow
Weight: 0.750 KG (Approximately)
Note: Stitched Orders require 100 % payment in Advance.
DISCLAIMER
The actual color may slightly vary from the images shown on website. For details please review the disclaimer section.
Available Options:
Type: Unstitched
Color: Butter Yellow</t>
        </is>
      </c>
      <c r="F191" t="inlineStr">
        <is>
          <t>Seran</t>
        </is>
      </c>
      <c r="I191" t="inlineStr">
        <is>
          <t>new</t>
        </is>
      </c>
      <c r="K191" t="n">
        <v>7490</v>
      </c>
      <c r="M191" t="inlineStr">
        <is>
          <t>UNS-ILARAS26-10</t>
        </is>
      </c>
      <c r="N191" t="inlineStr">
        <is>
          <t>https://cdn.shopify.com/s/files/1/0465/2105/7439/files/2_03515f86-85f1-4e77-94f6-7034304746bc.png?v=1788266774</t>
        </is>
      </c>
      <c r="P191" t="inlineStr">
        <is>
          <t>CG5f48804f7ea7,CG4b2fa5faac96</t>
        </is>
      </c>
      <c r="Q191" t="inlineStr">
        <is>
          <t>yes</t>
        </is>
      </c>
      <c r="R191" t="inlineStr">
        <is>
          <t>https://seran.com.pk/products/lielle</t>
        </is>
      </c>
      <c r="T191" t="inlineStr">
        <is>
          <t>https://cdn.shopify.com/s/files/1/0465/2105/7439/files/2_03515f86-85f1-4e77-94f6-7034304746bc.png?v=1788266774</t>
        </is>
      </c>
      <c r="U191" t="inlineStr">
        <is>
          <t>https://cdn.shopify.com/s/files/1/0465/2105/7439/files/2_03515f86-85f1-4e77-94f6-7034304746bc.png?v=1788266774</t>
        </is>
      </c>
      <c r="V191" t="inlineStr">
        <is>
          <t>https://cdn.shopify.com/s/files/1/0465/2105/7439/files/2_03515f86-85f1-4e77-94f6-7034304746bc.png?v=1788266774|https://cdn.shopify.com/s/files/1/0465/2105/7439/files/1_e699ae84-b9d1-41a8-91d3-dbe12108e565.png?v=1788266774|https://cdn.shopify.com/s/files/1/0465/2105/7439/files/3_7db40fbe-0976-4990-8652-46f34e6b1a47.png?v=1788266779|https://cdn.shopify.com/s/files/1/0465/2105/7439/files/4_96286d06-3ce2-4be9-b50e-fc311db83391.png?v=1788266773|https://cdn.shopify.com/s/files/1/0465/2105/7439/files/5_9f173668-92ea-4351-81e6-438b2e208928.png?v=1788266774</t>
        </is>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1"/>
      <c r="AB191">
        <v>1</v>
      </c>
      <c r="AH191" t="inlineStr">
        <is>
          <t>SE10005</t>
        </is>
      </c>
    </row>
    <row r="192">
      <c r="A192" t="inlineStr">
        <is>
          <t>CP96c2b11a990d</t>
        </is>
      </c>
      <c r="B192" t="inlineStr">
        <is>
          <t>Unstitched Suits</t>
        </is>
      </c>
      <c r="D192" t="inlineStr">
        <is>
          <t>Nairel</t>
        </is>
      </c>
      <c r="E192" t="inlineStr">
        <is>
          <t>Nairel. Cash on Delivery Payment method is not available for International Customers.
Product Details:
Outfit description
Nairel is a black 3-piece unstitched winter ensemble crafted in viscose, featuring intricate ivory embroidery along the neckline and hem, balanced with delicate printed motifs and statement sleeves. The back is finished with subtle printed detailing, while the coordinating viscose trousers feature embroidered accents along the hem. A printed h erringbone shawl completes the look with florals, ornamental borders, and warm earthy tones.
Product detail
UN-STITCHED 3PC
SKU: UNS-BELV126-09
SHIRT
Printed Shirt Front (Viscose) 1.30 meters
Printed Shirt Back (Viscose) 1.30 meters
Printed Sleeves (Viscose) 0.65 meters
Embroidered Neckline (Organza) 01 piece
Embroidered Hem Border (Organza) 01 meter
Dupatta
Printed Shawl (Herringbone) 2.50 meters
TROUSER
Dyed Trouser ( Viscose ) 2.50 meters
Embroidered Sleeves &amp; Trouser Border (Organza) 2.30 meters
Color: Black
Weight: 1.0 KG (Approximately)
Note: Stitched Orders require 100 % payment in Advance.
DISCLAIMER
The actual color may slightly vary from the images shown on website. For details please review the disclaimer section.
Available Options:
Type: Unstitched
Color: Black</t>
        </is>
      </c>
      <c r="F192" t="inlineStr">
        <is>
          <t>Seran</t>
        </is>
      </c>
      <c r="I192" t="inlineStr">
        <is>
          <t>new</t>
        </is>
      </c>
      <c r="K192" t="n">
        <v>7490</v>
      </c>
      <c r="M192" t="inlineStr">
        <is>
          <t>UNS-BELV126-09</t>
        </is>
      </c>
      <c r="N192" t="inlineStr">
        <is>
          <t>https://cdn.shopify.com/s/files/1/0465/2105/7439/files/Products-29-c2-Recovered_0039_OVA00421_jpg.png?v=1790614155</t>
        </is>
      </c>
      <c r="P192" t="inlineStr">
        <is>
          <t>CG500d52894129,CG9a72b1e5df19</t>
        </is>
      </c>
      <c r="Q192" t="inlineStr">
        <is>
          <t>yes</t>
        </is>
      </c>
      <c r="R192" t="inlineStr">
        <is>
          <t>https://seran.com.pk/products/nairel</t>
        </is>
      </c>
      <c r="T192" t="inlineStr">
        <is>
          <t>https://cdn.shopify.com/s/files/1/0465/2105/7439/files/Products-29-c2-Recovered_0039_OVA00421_jpg.png?v=1790614155</t>
        </is>
      </c>
      <c r="U192" t="inlineStr">
        <is>
          <t>https://cdn.shopify.com/s/files/1/0465/2105/7439/files/Products-29-c2-Recovered_0039_OVA00421_jpg.png?v=1790614155</t>
        </is>
      </c>
      <c r="V192" t="inlineStr">
        <is>
          <t>https://cdn.shopify.com/s/files/1/0465/2105/7439/files/Products-29-c2-Recovered_0039_OVA00421_jpg.png?v=1790614155|https://cdn.shopify.com/s/files/1/0465/2105/7439/files/Products-29-c2-Recovered_0036_OVA00482.png?v=1790614155|https://cdn.shopify.com/s/files/1/0465/2105/7439/files/Products-29-c2-Recovered_0038_OVA00463.png?v=1790614155|https://cdn.shopify.com/s/files/1/0465/2105/7439/files/Products-29-c2-Recovered_0037_OVA00473.png?v=1790614155|https://cdn.shopify.com/s/files/1/0465/2105/7439/files/Products-29-c2-Recovered_0040_OVA00492.png?v=1790614155</t>
        </is>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2"/>
      <c r="AB192">
        <v>1</v>
      </c>
      <c r="AH192" t="inlineStr">
        <is>
          <t>SE10005</t>
        </is>
      </c>
    </row>
    <row r="193">
      <c r="A193" t="inlineStr">
        <is>
          <t>CPb6125e067324</t>
        </is>
      </c>
      <c r="B193" t="inlineStr">
        <is>
          <t>Unstitched Suits</t>
        </is>
      </c>
      <c r="D193" t="inlineStr">
        <is>
          <t>Nerelle</t>
        </is>
      </c>
      <c r="E193" t="inlineStr">
        <is>
          <t>Nerelle. Cash on Delivery Payment method is not available for International Customers.
Product Details:
Outfit description
A deep navy 3-piece unstitched ensemble featuring tonal floral embroidery across the shirt, with an intricately embroidered neckline, sleeves, and hem. Coordinating trousers are finished with delicate embroidered scalloped hems, while a printed monar dupatta in soft pink, sage, and ivory florals adds a refined contrast to the rich navy base.
Product detail
UN-STITCHED 3PC
SKU: UNS-ILARAS26-09
SHIRT
Embroidered Shirt Front Center Panel (Cambric) 01 piece
Embroidered Shirt Front Right Panel (Cambric) 01 piece
Embroidered Shirt Front Left Panel (Cambric) 01 piece
Dyed Shirt Back (Cambric) 1.30 meters
Embroidered Sleeves (Cambric) 0.65 meters
Embroidered Neckline (Organza) 01 piece
Embroidered Front+Back Chalk Border (Organza) 4.5 meters
Dupatta
Printed Dupatta (Monar) 2.50 meters
TROUSER
Dyed Trouser (Cambric) 2.50 meters
Color: Navy
Weight: 0.750 KG (Approximately)
Note: Stitched Orders require 100 % payment in Advance.
DISCLAIMER
The actual color may slightly vary from the images shown on website. For details please review the disclaimer section.
Available Options:
Type: Unstitched
Color: Navy</t>
        </is>
      </c>
      <c r="F193" t="inlineStr">
        <is>
          <t>Seran</t>
        </is>
      </c>
      <c r="I193" t="inlineStr">
        <is>
          <t>new</t>
        </is>
      </c>
      <c r="K193" t="n">
        <v>7490</v>
      </c>
      <c r="M193" t="inlineStr">
        <is>
          <t>UNS-ILARAS26-09</t>
        </is>
      </c>
      <c r="N193" t="inlineStr">
        <is>
          <t>https://cdn.shopify.com/s/files/1/0465/2105/7439/files/2_782d8011-92b6-42ff-9178-30598a0ec5d6.png?v=1788266016</t>
        </is>
      </c>
      <c r="P193" t="inlineStr">
        <is>
          <t>CG5f28a40a8291,CG09eb6f48a178</t>
        </is>
      </c>
      <c r="Q193" t="inlineStr">
        <is>
          <t>yes</t>
        </is>
      </c>
      <c r="R193" t="inlineStr">
        <is>
          <t>https://seran.com.pk/products/nerelle</t>
        </is>
      </c>
      <c r="T193" t="inlineStr">
        <is>
          <t>https://cdn.shopify.com/s/files/1/0465/2105/7439/files/2_782d8011-92b6-42ff-9178-30598a0ec5d6.png?v=1788266016</t>
        </is>
      </c>
      <c r="U193" t="inlineStr">
        <is>
          <t>https://cdn.shopify.com/s/files/1/0465/2105/7439/files/2_782d8011-92b6-42ff-9178-30598a0ec5d6.png?v=1788266016</t>
        </is>
      </c>
      <c r="V193" t="inlineStr">
        <is>
          <t>https://cdn.shopify.com/s/files/1/0465/2105/7439/files/2_782d8011-92b6-42ff-9178-30598a0ec5d6.png?v=1788266016|https://cdn.shopify.com/s/files/1/0465/2105/7439/files/1_ba590da8-f7e4-4ed0-ab63-04e03081bdd3.png?v=1788266016|https://cdn.shopify.com/s/files/1/0465/2105/7439/files/3_36f48870-89c3-4add-89ae-4b23f421b782.png?v=1788266016|https://cdn.shopify.com/s/files/1/0465/2105/7439/files/6_b6f7050f-7356-4731-83bb-331d4002cbaa.png?v=1788266016|https://cdn.shopify.com/s/files/1/0465/2105/7439/files/4_be9ffc82-9f85-4a40-ae8b-510e5904428b.png?v=1788266016|https://cdn.shopify.com/s/files/1/0465/2105/7439/files/7_5241bb18-1627-493e-ba9a-372d01c78b1a.png?v=1788266016</t>
        </is>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3"/>
      <c r="AB193">
        <v>1</v>
      </c>
      <c r="AH193" t="inlineStr">
        <is>
          <t>SE10005</t>
        </is>
      </c>
    </row>
    <row r="194">
      <c r="A194" t="inlineStr">
        <is>
          <t>CP2879689b7b4a</t>
        </is>
      </c>
      <c r="B194" t="inlineStr">
        <is>
          <t>Unstitched Suits</t>
        </is>
      </c>
      <c r="D194" t="inlineStr">
        <is>
          <t>Ryle</t>
        </is>
      </c>
      <c r="E194" t="inlineStr">
        <is>
          <t>Ryle. Cash on Delivery Payment method is not available for International Customers.
Product Details:
Outfit description
A deep teal 3-piece unstitched ensemble, elevated with intricate ivory floral embroidery and subtle pink accents. The shirt features a statement embroidered neckline, delicate motifs, and richly detailed sleeves. Paired with coordinating trousers and a printed dupatta with floral and ornamental borders, Ryle brings depth and refined detail to a striking jewel-toned palette.
Product detail
UN-STITCHED 3PC
SKU: UNS-ILARAS26-12
SHIRT
Embroidered Shirt Front (Cambric) 1.30 meters
Dyed Shirt Back (Cambric) 1.30 meters
Embroidered Sleeves (Cambric) 0.65 meters
Embroidered Neckline (Organza) 01 piece
Dupatta
Printed Dupatta (Monar) 2.50 meters
TROUSER
Dyed Trouser (Cambric) 2.50 meters
Color: Teal
Weight: 0.750 KG (Approximately)
Note: Stitched Orders require 100 % payment in Advance.
DISCLAIMER
The actual color may slightly vary from the images shown on website. For details please review the disclaimer section.
Available Options:
Type: Unstitched
Color: Teal</t>
        </is>
      </c>
      <c r="F194" t="inlineStr">
        <is>
          <t>Seran</t>
        </is>
      </c>
      <c r="I194" t="inlineStr">
        <is>
          <t>new</t>
        </is>
      </c>
      <c r="K194" t="n">
        <v>7490</v>
      </c>
      <c r="M194" t="inlineStr">
        <is>
          <t>UNS-ILARAS26-12</t>
        </is>
      </c>
      <c r="N194" t="inlineStr">
        <is>
          <t>https://cdn.shopify.com/s/files/1/0465/2105/7439/files/4_267f80b0-dc06-409f-b5be-57b3eb54043f.png?v=1788268751</t>
        </is>
      </c>
      <c r="P194" t="inlineStr">
        <is>
          <t>CG48b4237125c5,CGec91507425fe</t>
        </is>
      </c>
      <c r="Q194" t="inlineStr">
        <is>
          <t>yes</t>
        </is>
      </c>
      <c r="R194" t="inlineStr">
        <is>
          <t>https://seran.com.pk/products/ryle</t>
        </is>
      </c>
      <c r="T194" t="inlineStr">
        <is>
          <t>https://cdn.shopify.com/s/files/1/0465/2105/7439/files/4_267f80b0-dc06-409f-b5be-57b3eb54043f.png?v=1788268751</t>
        </is>
      </c>
      <c r="U194" t="inlineStr">
        <is>
          <t>https://cdn.shopify.com/s/files/1/0465/2105/7439/files/4_267f80b0-dc06-409f-b5be-57b3eb54043f.png?v=1788268751</t>
        </is>
      </c>
      <c r="V194" t="inlineStr">
        <is>
          <t>https://cdn.shopify.com/s/files/1/0465/2105/7439/files/4_267f80b0-dc06-409f-b5be-57b3eb54043f.png?v=1788268751|https://cdn.shopify.com/s/files/1/0465/2105/7439/files/1_58cb272c-6eb7-454b-8370-8813a4dbc18f.png?v=1788268751|https://cdn.shopify.com/s/files/1/0465/2105/7439/files/2_9eccb304-1ec9-499e-b928-2299a6fdf3a8.png?v=1788268751|https://cdn.shopify.com/s/files/1/0465/2105/7439/files/3_01b6f681-06fe-4371-b57b-a92c61e4f8ef.png?v=1788268751|https://cdn.shopify.com/s/files/1/0465/2105/7439/files/5_afdc6c4f-5b30-4d76-8d48-05a63fedef1a.png?v=1788268751|https://cdn.shopify.com/s/files/1/0465/2105/7439/files/6_b1515333-7d44-42c3-a6d5-8d6c0947623e.png?v=1788268751</t>
        </is>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4"/>
      <c r="AB194">
        <v>1</v>
      </c>
      <c r="AH194" t="inlineStr">
        <is>
          <t>SE10005</t>
        </is>
      </c>
    </row>
    <row r="195">
      <c r="A195" t="inlineStr">
        <is>
          <t>CP2ee7b9827971</t>
        </is>
      </c>
      <c r="B195" t="inlineStr">
        <is>
          <t>Unstitched Suits</t>
        </is>
      </c>
      <c r="D195" t="inlineStr">
        <is>
          <t>Sielle</t>
        </is>
      </c>
      <c r="E195" t="inlineStr">
        <is>
          <t>Sielle. Cash on Delivery Payment method is not available for International Customers.
Product Details:
Outfit description
A dusty orchid 3-piece unstitched ensemble featuring delicate tonal embroidery and cutwork details across the shirt, framed by an ornate embroidered neckline and lace-finished sleeves and hem. Coordinating trousers feature scattered embroidered motifs and scalloped hems, while a printed chiffon dupatta with soft florals and ornamental borders completes the look.
Product detail
UN-STITCHED 3PC
SKU: UNS-ILARAS26-08
SHIRT
Printed &amp; Embroidered Shirt Front (Cambric) 1.25 meters
Printed Shirt Back (Cambric) 1.25 meters
Printed Sleeves (Cambric) 0.65 meters
Embroidered Neckline (Organza) 01 piece
Embroidered Front Hem &amp; Sleeves Border (Organza) 02 meters
Dupatta
Printed Dupatta (Chiffon) 2.50 meters
TROUSER
Embroidered Trouser (Cambric) 2.50 meters
Color: Dusty Orchid
Weight: 0.750 KG (Approximately)
Note: Stitched Orders require 100 % payment in Advance.
DISCLAIMER
The actual color may slightly vary from the images shown on website. For details please review the disclaimer section.
Available Options:
Type: Unstitched
Color: Dusty Orchid</t>
        </is>
      </c>
      <c r="F195" t="inlineStr">
        <is>
          <t>Seran</t>
        </is>
      </c>
      <c r="I195" t="inlineStr">
        <is>
          <t>new</t>
        </is>
      </c>
      <c r="K195" t="n">
        <v>7490</v>
      </c>
      <c r="M195" t="inlineStr">
        <is>
          <t>UNS-ILARAS26-08</t>
        </is>
      </c>
      <c r="N195" t="inlineStr">
        <is>
          <t>https://cdn.shopify.com/s/files/1/0465/2105/7439/files/3_8881e34b-c0d2-48d0-a6fa-c0f35fb9ccce.png?v=1788265399</t>
        </is>
      </c>
      <c r="P195" t="inlineStr">
        <is>
          <t>CGb62a0f53de83,CG332391f06731</t>
        </is>
      </c>
      <c r="Q195" t="inlineStr">
        <is>
          <t>yes</t>
        </is>
      </c>
      <c r="R195" t="inlineStr">
        <is>
          <t>https://seran.com.pk/products/sielle</t>
        </is>
      </c>
      <c r="T195" t="inlineStr">
        <is>
          <t>https://cdn.shopify.com/s/files/1/0465/2105/7439/files/3_8881e34b-c0d2-48d0-a6fa-c0f35fb9ccce.png?v=1788265399</t>
        </is>
      </c>
      <c r="U195" t="inlineStr">
        <is>
          <t>https://cdn.shopify.com/s/files/1/0465/2105/7439/files/3_8881e34b-c0d2-48d0-a6fa-c0f35fb9ccce.png?v=1788265399</t>
        </is>
      </c>
      <c r="V195" t="inlineStr">
        <is>
          <t>https://cdn.shopify.com/s/files/1/0465/2105/7439/files/3_8881e34b-c0d2-48d0-a6fa-c0f35fb9ccce.png?v=1788265399|https://cdn.shopify.com/s/files/1/0465/2105/7439/files/1_cb2f70e7-393c-400b-85ae-76ec4a198f8b.png?v=1788265399|https://cdn.shopify.com/s/files/1/0465/2105/7439/files/2_4b44343e-4fa5-4da5-a9a6-549f96bb4e7e.png?v=1788265398|https://cdn.shopify.com/s/files/1/0465/2105/7439/files/4_776a6c45-fd85-43b5-9a6c-8ab49b89c4a5.png?v=1788265399|https://cdn.shopify.com/s/files/1/0465/2105/7439/files/5_792f125f-4c22-4786-ba2c-b9c93ce7658c.png?v=1788265399</t>
        </is>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5"/>
      <c r="AB195">
        <v>1</v>
      </c>
      <c r="AH195" t="inlineStr">
        <is>
          <t>SE10005</t>
        </is>
      </c>
    </row>
    <row r="196">
      <c r="A196" t="inlineStr">
        <is>
          <t>CP363f5d6681fd</t>
        </is>
      </c>
      <c r="B196" t="inlineStr">
        <is>
          <t>Unstitched Suits</t>
        </is>
      </c>
      <c r="D196" t="inlineStr">
        <is>
          <t>Sovia</t>
        </is>
      </c>
      <c r="E196" t="inlineStr">
        <is>
          <t>Sovia. Cash on Delivery Payment method is not available for International Customers.
Product Details:
Outfit description
A muted taupe 3-piece unstitched ensemble, detailed with delicate floral embroidery in berry pink and soft green tones. The shirt features an embroidered neckline, scattered motifs, and intricate borders along the sleeves and hem. Paired with coordinating embroidered trousers and a printed dupatta in deep berry tones with bold botanical florals, Sovia brings together understated colour and refined detail.
Product detail
UN-STITCHED 3PC
SKU: UNS-ILARAS26-11
SHIRT
Embroidered Shirt Front (Cambric) 1.30 meters
Dyed Shirt Back (Cambric) 1.30 meters
Dyed Sleeves (Cambric) 0.65 meters
Embroidered Neckline (Organza) 01 piece
Embroidered Sleeves Border (Organza) 01 meter
Embroidered Hem Border (Organza) 01 meter
Dupatta
Printed Dupatta (Silk) 2.50 meters
TROUSER
Dyed Trouser (Cambric) 2.50 meters
Embroidered Trouser Border (Organza) 1.30 meters
Color: Muted Taupe
Weight: 0.750 KG (Approximately)
Note: Stitched Orders require 100 % payment in Advance.
DISCLAIMER
The actual color may slightly vary from the images shown on website. For details please review the disclaimer section.
Available Options:
Type: Unstitched
Color: Muted Taupe</t>
        </is>
      </c>
      <c r="F196" t="inlineStr">
        <is>
          <t>Seran</t>
        </is>
      </c>
      <c r="I196" t="inlineStr">
        <is>
          <t>new</t>
        </is>
      </c>
      <c r="K196" t="n">
        <v>7490</v>
      </c>
      <c r="M196" t="inlineStr">
        <is>
          <t>UNS-ILARAS26-11</t>
        </is>
      </c>
      <c r="N196" t="inlineStr">
        <is>
          <t>https://cdn.shopify.com/s/files/1/0465/2105/7439/files/3_24bcc32a-f6b0-47b7-8b6e-e20cafe9298e.png?v=1788267379</t>
        </is>
      </c>
      <c r="P196" t="inlineStr">
        <is>
          <t>CGc9a4d5bbe9a9,CGc3e813f47fbc</t>
        </is>
      </c>
      <c r="Q196" t="inlineStr">
        <is>
          <t>yes</t>
        </is>
      </c>
      <c r="R196" t="inlineStr">
        <is>
          <t>https://seran.com.pk/products/sovia</t>
        </is>
      </c>
      <c r="T196" t="inlineStr">
        <is>
          <t>https://cdn.shopify.com/s/files/1/0465/2105/7439/files/3_24bcc32a-f6b0-47b7-8b6e-e20cafe9298e.png?v=1788267379</t>
        </is>
      </c>
      <c r="U196" t="inlineStr">
        <is>
          <t>https://cdn.shopify.com/s/files/1/0465/2105/7439/files/3_24bcc32a-f6b0-47b7-8b6e-e20cafe9298e.png?v=1788267379</t>
        </is>
      </c>
      <c r="V196" t="inlineStr">
        <is>
          <t>https://cdn.shopify.com/s/files/1/0465/2105/7439/files/3_24bcc32a-f6b0-47b7-8b6e-e20cafe9298e.png?v=1788267379|https://cdn.shopify.com/s/files/1/0465/2105/7439/files/1_78524021-0e99-4238-8873-e6ad52624505.png?v=1788267380|https://cdn.shopify.com/s/files/1/0465/2105/7439/files/2_b22176cb-4233-4a08-869a-03e2350bd3f8.png?v=1788267379|https://cdn.shopify.com/s/files/1/0465/2105/7439/files/4_f814766e-b505-4211-af9d-2106c76957d7.png?v=1788267379|https://cdn.shopify.com/s/files/1/0465/2105/7439/files/5_35d1363b-4499-4fe4-b613-563e7b74469e.png?v=1788267379</t>
        </is>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6"/>
      <c r="AB196">
        <v>1</v>
      </c>
      <c r="AH196" t="inlineStr">
        <is>
          <t>SE10005</t>
        </is>
      </c>
    </row>
    <row r="197">
      <c r="A197" t="inlineStr">
        <is>
          <t>CP7aa69bf4d982</t>
        </is>
      </c>
      <c r="B197" t="inlineStr">
        <is>
          <t>Unstitched Suits</t>
        </is>
      </c>
      <c r="D197" t="inlineStr">
        <is>
          <t>Viera</t>
        </is>
      </c>
      <c r="E197" t="inlineStr">
        <is>
          <t>Viera. Cash on Delivery Payment method is not available for International Customers.
Product Details:
Outfit description
Viera is a soft peach-pink 3-piece unstitched winter ensemble crafted in corduroy. The shirt features intricate floral embroidery along the neckline in aqua, ivory and berry tones, with delicate scattered motifs and ornamental detailing across the sleeves and hem. Subtle floral accents continue onto the back, while plain corduroy trousers balance the detailed shirt. A printed twill shawl in contrasting berry and powder-blue tones, framed with botanical motifs and decorative borders, completes
the ensemble.
Product detail
UN-STITCHED 3PC
SKU: UNS-BELV126-10
SHIRT
Printed &amp; Embroidered Shirt Front (Corduroy) 1.30 meters
Printed Shirt Back (Corduroy) 1.30 meters
Printed Sleeves (Corduroy) 0.65 meters
Embroidered Neckline (Organza) 01 piece
Embroidered Hem Border (Organza) 01 meter
Dupatta
Printed Shawl (Twill) 2.50 meters
TROUSER
Dyed Trouser (Corduroy) 2.50 meters
Color: Peach-Pink
Weight: 1.0 KG (Approximately)
Note: Stitched Orders require 100 % payment in Advance.
DISCLAIMER
The actual color may slightly vary from the images shown on website. For details please review the disclaimer section.
Available Options:
Type: Unstitched
Color: Peach-Pink</t>
        </is>
      </c>
      <c r="F197" t="inlineStr">
        <is>
          <t>Seran</t>
        </is>
      </c>
      <c r="I197" t="inlineStr">
        <is>
          <t>new</t>
        </is>
      </c>
      <c r="K197" t="n">
        <v>7490</v>
      </c>
      <c r="M197" t="inlineStr">
        <is>
          <t>UNS-BELV126-10</t>
        </is>
      </c>
      <c r="N197" t="inlineStr">
        <is>
          <t>https://cdn.shopify.com/s/files/1/0465/2105/7439/files/Products-29-c2-Recovered_0003_OVA01059_jpg.png?v=1790614641</t>
        </is>
      </c>
      <c r="P197" t="inlineStr">
        <is>
          <t>CG4805f2627f36,CGe75ac829fe3b</t>
        </is>
      </c>
      <c r="Q197" t="inlineStr">
        <is>
          <t>yes</t>
        </is>
      </c>
      <c r="R197" t="inlineStr">
        <is>
          <t>https://seran.com.pk/products/viera</t>
        </is>
      </c>
      <c r="T197" t="inlineStr">
        <is>
          <t>https://cdn.shopify.com/s/files/1/0465/2105/7439/files/Products-29-c2-Recovered_0003_OVA01059_jpg.png?v=1790614641</t>
        </is>
      </c>
      <c r="U197" t="inlineStr">
        <is>
          <t>https://cdn.shopify.com/s/files/1/0465/2105/7439/files/Products-29-c2-Recovered_0003_OVA01059_jpg.png?v=1790614641</t>
        </is>
      </c>
      <c r="V197" t="inlineStr">
        <is>
          <t>https://cdn.shopify.com/s/files/1/0465/2105/7439/files/Products-29-c2-Recovered_0003_OVA01059_jpg.png?v=1790614641|https://cdn.shopify.com/s/files/1/0465/2105/7439/files/Products-29-c2-Recovered_0000_OVA01110.png?v=1790614641|https://cdn.shopify.com/s/files/1/0465/2105/7439/files/Products-29-c2-Recovered_0001_OVA01102.png?v=1790614641|https://cdn.shopify.com/s/files/1/0465/2105/7439/files/Products-29-c2-Recovered_0004_OVA01113.png?v=1790614641|https://cdn.shopify.com/s/files/1/0465/2105/7439/files/Products-29-c2-Recovered_0002_OVA01100.png?v=1790614642</t>
        </is>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7"/>
      <c r="AB197">
        <v>1</v>
      </c>
      <c r="AH197" t="inlineStr">
        <is>
          <t>SE10005</t>
        </is>
      </c>
    </row>
    <row r="198">
      <c r="A198" t="inlineStr">
        <is>
          <t>CPed1529acd067</t>
        </is>
      </c>
      <c r="B198" t="inlineStr">
        <is>
          <t>Unstitched Suits</t>
        </is>
      </c>
      <c r="D198" t="inlineStr">
        <is>
          <t>Zairel</t>
        </is>
      </c>
      <c r="E198" t="inlineStr">
        <is>
          <t>Zairel. Cash on Delivery Payment method is not available for International Customers.
Product Details:
Outfit description
Zairel is a deep plum 3-piece unstitched ensemble crafted in slub khaddar, featuring botanical prints enriched with intricate embroidery along the neckline, sleeves,
and hem in muted pink, rust, and ivory tones. Paired with coordinating slub khaddar trousers and a printed herringbone shawl featuring bold florals and paisley-inspired motifs against contrasting black and plum.
Product detail
UN-STITCHED 3PC
SKU: UNS-BELV126-03
SHIRT
Printed Shirt Front (Slub Khaddar) 1.30 meters
Printed Shirt Back (Slub Khaddar) 1.30 meters
Printed Sleeves (Slub Khaddar) 0.65 meters
Embroidered Neckline (Organza) 01 piece
Embroidered Shirt Front Corner Motifs (Organza) 02 pieces
Embroidered Sleeves Border (Organza) 01 meter
Dupatta
Printed Shawl (Herringbone) 2.50 meters
TROUSER
Dyed Trouser ( Slub Khaddar ) 2.50 meters
Color: Deep Plum
Weight: 1.0 KG (Approximately)
Note: Stitched Orders require 100 % payment in Advance.
DISCLAIMER
The actual color may slightly vary from the images shown on website. For details please review the disclaimer section.
Available Options:
Type: Unstitched
Color: Deep Plum</t>
        </is>
      </c>
      <c r="F198" t="inlineStr">
        <is>
          <t>Seran</t>
        </is>
      </c>
      <c r="I198" t="inlineStr">
        <is>
          <t>new</t>
        </is>
      </c>
      <c r="K198" t="n">
        <v>7490</v>
      </c>
      <c r="M198" t="inlineStr">
        <is>
          <t>UNS-BELV126-03</t>
        </is>
      </c>
      <c r="N198" t="inlineStr">
        <is>
          <t>https://cdn.shopify.com/s/files/1/0465/2105/7439/files/Products-29-c2-Recovered_0044_OVA00326_jpg.png?v=1790609199</t>
        </is>
      </c>
      <c r="P198" t="inlineStr">
        <is>
          <t>CGde0f22f6e996,CG75072b4096f7</t>
        </is>
      </c>
      <c r="Q198" t="inlineStr">
        <is>
          <t>yes</t>
        </is>
      </c>
      <c r="R198" t="inlineStr">
        <is>
          <t>https://seran.com.pk/products/zairel</t>
        </is>
      </c>
      <c r="T198" t="inlineStr">
        <is>
          <t>https://cdn.shopify.com/s/files/1/0465/2105/7439/files/Products-29-c2-Recovered_0044_OVA00326_jpg.png?v=1790609199</t>
        </is>
      </c>
      <c r="U198" t="inlineStr">
        <is>
          <t>https://cdn.shopify.com/s/files/1/0465/2105/7439/files/Products-29-c2-Recovered_0044_OVA00326_jpg.png?v=1790609199</t>
        </is>
      </c>
      <c r="V198" t="inlineStr">
        <is>
          <t>https://cdn.shopify.com/s/files/1/0465/2105/7439/files/Products-29-c2-Recovered_0044_OVA00326_jpg.png?v=1790609199|https://cdn.shopify.com/s/files/1/0465/2105/7439/files/Products-29-c2-Recovered_0041_OVA00381.png?v=1790609199|https://cdn.shopify.com/s/files/1/0465/2105/7439/files/Products-29-c2-Recovered_0043_OVA00355.png?v=1790609199|https://cdn.shopify.com/s/files/1/0465/2105/7439/files/Products-29-c2-Recovered_0042_OVA00365.png?v=1790609199|https://cdn.shopify.com/s/files/1/0465/2105/7439/files/Products-29-c2-Recovered_0045_OVA00413.png?v=1790609199</t>
        </is>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8"/>
      <c r="AB198">
        <v>1</v>
      </c>
      <c r="AH198" t="inlineStr">
        <is>
          <t>SE10005</t>
        </is>
      </c>
    </row>
    <row r="199">
      <c r="A199" t="inlineStr">
        <is>
          <t>CPa405e65637cc</t>
        </is>
      </c>
      <c r="B199" t="inlineStr">
        <is>
          <t>Unstitched Suits</t>
        </is>
      </c>
      <c r="D199" t="inlineStr">
        <is>
          <t>EVELYN</t>
        </is>
      </c>
      <c r="E199" t="inlineStr">
        <is>
          <t>EVELYN. Cash on Delivery Payment method is not available for International Customers.
Product Details:
Outfit description
The Evelyn ensemble, an unstitched masterpiece, glows with intricate embroidery
across the organza dupatta and the front and back of the kameez. The grayish-blue hue, paired with a raw silk dyed pants, creates a harmony of elegance and grace. This design, a reflection of nighttime beauty, is suited to those who seek a touch of refined luxury for your festivities.
Product detail
UN-STITCHED &amp; RTW - 3PC
SKU
UNS-AUREL2025-04
SHIRT
Embroidered Front, Back and Sleeves (Organza) 2.65 meters
Embroidered Neckline (Organza) 01 piece
Embroidered Front and Back Hem Border (Organza) 02 meters
Embroidered Side Border (Organza) 1.30 meters
Embroidered Sleeve Border (Organza) 01 meter
Embroidered Dupatta Pallu Border (Organza) 2.50 meters
Digital Printed Slip (Raw Silk) 02 meters
Dupatta
Embroidered Dupatta (Organza) 02 meters
TROUSER
Dyed Trouser (Raw Silk) 2.50 meters
Embroidered Trouser Border (Organza) 1.30 meters
Color: Grayish Blue
Weight: 1.25 KG (Approximately)
Product Note:
Stitched Orders require 100 % payment in Advance.
DISCLAIMER
The actual color may slightly vary from the images shown on website. For details please review the disclaimer section.
Available Options:
Type: Unstitched, Stitched
Color: Grayish Blue</t>
        </is>
      </c>
      <c r="F199" t="inlineStr">
        <is>
          <t>Seran</t>
        </is>
      </c>
      <c r="I199" t="inlineStr">
        <is>
          <t>new</t>
        </is>
      </c>
      <c r="K199" t="n">
        <v>14995</v>
      </c>
      <c r="L199" t="n">
        <v>7498</v>
      </c>
      <c r="M199" t="inlineStr">
        <is>
          <t>UNS-AUREL2025-04</t>
        </is>
      </c>
      <c r="N199" t="inlineStr">
        <is>
          <t>https://cdn.shopify.com/s/files/1/0465/2105/7439/files/4_fd04810a-99ea-4889-803a-c6af79ae3256.png?v=1758699718</t>
        </is>
      </c>
      <c r="P199" t="inlineStr">
        <is>
          <t>CGc3fd9255211c,CGfc28e43e1e6f</t>
        </is>
      </c>
      <c r="Q199" t="inlineStr">
        <is>
          <t>yes</t>
        </is>
      </c>
      <c r="R199" t="inlineStr">
        <is>
          <t>https://seran.com.pk/products/evelyn</t>
        </is>
      </c>
      <c r="S199" t="n">
        <v>7498</v>
      </c>
      <c r="T199" t="inlineStr">
        <is>
          <t>https://cdn.shopify.com/s/files/1/0465/2105/7439/files/4_fd04810a-99ea-4889-803a-c6af79ae3256.png?v=1758699718</t>
        </is>
      </c>
      <c r="U199" t="inlineStr">
        <is>
          <t>https://cdn.shopify.com/s/files/1/0465/2105/7439/files/4_fd04810a-99ea-4889-803a-c6af79ae3256.png?v=1758699718</t>
        </is>
      </c>
      <c r="V199" t="inlineStr">
        <is>
          <t>https://cdn.shopify.com/s/files/1/0465/2105/7439/files/4_fd04810a-99ea-4889-803a-c6af79ae3256.png?v=1758699718|https://cdn.shopify.com/s/files/1/0465/2105/7439/files/1_2e5928f2-7a15-429e-9c08-1e8450fbb4bb.png?v=1758699683|https://cdn.shopify.com/s/files/1/0465/2105/7439/files/2_35020993-1ef7-4fce-9d11-88430e5a4ae2.png?v=1758699718|https://cdn.shopify.com/s/files/1/0465/2105/7439/files/3_9d727e61-9129-4bea-be89-fb8c882c6486.png?v=1758699718</t>
        </is>
      </c>
      <c r="W199" t="n">
        <v>50</v>
      </c>
      <c r="X199" t="inlineStr">
        <is>
          <t>50% Off</t>
        </is>
      </c>
      <c r="Y199" t="inlineStr">
        <is>
          <t>calculated_from_prices</t>
        </is>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199"/>
      <c r="AB199">
        <v>1</v>
      </c>
      <c r="AH199" t="inlineStr">
        <is>
          <t>SE10005</t>
        </is>
      </c>
    </row>
    <row r="200">
      <c r="A200" t="inlineStr">
        <is>
          <t>CP133edeeed546</t>
        </is>
      </c>
      <c r="B200" t="inlineStr">
        <is>
          <t>Unstitched Suits</t>
        </is>
      </c>
      <c r="D200" t="inlineStr">
        <is>
          <t>Inaya</t>
        </is>
      </c>
      <c r="E200" t="inlineStr">
        <is>
          <t>Inaya. Cash on Delivery Payment method is not available for International Customers.
Product Details:
Outfit description
Inaya is an unstitched three-piece Eid ensemble in serene powder blue, defined by vertical floral embroidery in ivory, soft blue, and muted sage. Scattered butis and subtle scalloped detailing add refined depth. A rich teal organza dupatta with floral accents pairs with matching cotton trousers finished with delicate lace edging, creating a festive statement.
Product detail
UN-STITCHED - 3PC
SKU: UNS-NAYAABS26-07
SHIRT
Embroidered Shirt Front (Lawn) 1.30 meters
Dyed Shirt Back (Lawn) 1.30 meters
Dyed Sleeves (Lawn) 0.65 meters
Embroidered Dupatta &amp; Sleeves Border (Organza) 6.25 meters
DUPATTA
Printed Dupatta (Monar) 2.30 meters
Embroidered Dupatta Pallu Border (Organza) 2.30 meters
Embroidered Dupatta Border (Organza) 5.30 meters
TROUSER
Dyed Trouser (Cotton) 2.50 meters
Color: Powder Blue
Weight: 0.750 KG (Approximately)
Note: Stitched Orders require 100 % payment in Advance.
DISCLAIMER
The actual color may slightly vary from the images shown on website. For details please review the disclaimer section.
Available Options:
Type: Unstitched
Color: Powder Blue</t>
        </is>
      </c>
      <c r="F200" t="inlineStr">
        <is>
          <t>Seran</t>
        </is>
      </c>
      <c r="I200" t="inlineStr">
        <is>
          <t>new</t>
        </is>
      </c>
      <c r="K200" t="n">
        <v>10990</v>
      </c>
      <c r="L200" t="n">
        <v>7693</v>
      </c>
      <c r="M200" t="inlineStr">
        <is>
          <t>UNS-NAYAABS26-07</t>
        </is>
      </c>
      <c r="N200" t="inlineStr">
        <is>
          <t>https://cdn.shopify.com/s/files/1/0465/2105/7439/files/D7_7.jpg?v=1772736171</t>
        </is>
      </c>
      <c r="P200" t="inlineStr">
        <is>
          <t>CGacf804352ba1,CGbcd458620774</t>
        </is>
      </c>
      <c r="Q200" t="inlineStr">
        <is>
          <t>yes</t>
        </is>
      </c>
      <c r="R200" t="inlineStr">
        <is>
          <t>https://seran.com.pk/products/inaya</t>
        </is>
      </c>
      <c r="S200" t="n">
        <v>7693</v>
      </c>
      <c r="T200" t="inlineStr">
        <is>
          <t>https://cdn.shopify.com/s/files/1/0465/2105/7439/files/D7_7.jpg?v=1772736171</t>
        </is>
      </c>
      <c r="U200" t="inlineStr">
        <is>
          <t>https://cdn.shopify.com/s/files/1/0465/2105/7439/files/D7_7.jpg?v=1772736171</t>
        </is>
      </c>
      <c r="V200" t="inlineStr">
        <is>
          <t>https://cdn.shopify.com/s/files/1/0465/2105/7439/files/D7_7.jpg?v=1772736171|https://cdn.shopify.com/s/files/1/0465/2105/7439/files/D7_1.jpg?v=1772736149|https://cdn.shopify.com/s/files/1/0465/2105/7439/files/D7_2.jpg?v=1772736171|https://cdn.shopify.com/s/files/1/0465/2105/7439/files/D7_3.jpg?v=1772736171|https://cdn.shopify.com/s/files/1/0465/2105/7439/files/D7_4.jpg?v=1772736171|https://cdn.shopify.com/s/files/1/0465/2105/7439/files/D7_5.jpg?v=1772736171|https://cdn.shopify.com/s/files/1/0465/2105/7439/files/D7_6.jpg?v=1772736171</t>
        </is>
      </c>
      <c r="W200" t="n">
        <v>30</v>
      </c>
      <c r="X200" t="inlineStr">
        <is>
          <t>30% Off</t>
        </is>
      </c>
      <c r="Y200" t="inlineStr">
        <is>
          <t>calculated_from_prices</t>
        </is>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0"/>
      <c r="AB200">
        <v>1</v>
      </c>
      <c r="AH200" t="inlineStr">
        <is>
          <t>SE10005</t>
        </is>
      </c>
    </row>
    <row r="201">
      <c r="A201" t="inlineStr">
        <is>
          <t>CPb39f3c58e93c</t>
        </is>
      </c>
      <c r="B201" t="inlineStr">
        <is>
          <t>Unstitched Suits</t>
        </is>
      </c>
      <c r="D201" t="inlineStr">
        <is>
          <t>Leeha</t>
        </is>
      </c>
      <c r="E201" t="inlineStr">
        <is>
          <t>Leeha. Cash on Delivery Payment method is not available for International Customers.
Product Details:
Outfit description
Leeha is an unstitched three-piece ensemble in luminous crimson, defined by elegance. The lawn shirt features a subtle textured base with tonal floral embroidery and fabric-covered buttons along the neckline, while sheer cutwork sleeves with scalloped borders add refined detail. A chiffon dupatta with embroidered accents pairs with cotton trousers finished with coordinated hems for a graceful Eid look.
Product detail
UN-STITCHED - 3PC
SKU: UNS-NAYAABS26-04
SHIRT
Embroidered Shirt Front &amp; Sleeves (Lawn) 02 meters
Dyed Shirt Back (Lawn) 1.20 meters
Embroidered Sleeves Border (Organza) 01 meter
DUPATTA
Embroidered Dupatta (Crinkle Chiffon) 2.50 meters
Embroidered Dupatta Pallu Border (Organza) 08 meters
TROUSER
Dyed Trouser (Cotton) 2.50 meters
Embroidered Trouser Border (Organza) 1.30 meters
Color: Crimson
Weight: 0.750 KG (Approximately)
Note: Stitched Orders require 100 % payment in Advance.
DISCLAIMER
The actual color may slightly vary from the images shown on website. For details please review the disclaimer section.
Available Options:
Type: Unstitched
Color: Crimson</t>
        </is>
      </c>
      <c r="F201" t="inlineStr">
        <is>
          <t>Seran</t>
        </is>
      </c>
      <c r="I201" t="inlineStr">
        <is>
          <t>new</t>
        </is>
      </c>
      <c r="K201" t="n">
        <v>10990</v>
      </c>
      <c r="L201" t="n">
        <v>7693</v>
      </c>
      <c r="M201" t="inlineStr">
        <is>
          <t>UNS-NAYAABS26-04</t>
        </is>
      </c>
      <c r="N201" t="inlineStr">
        <is>
          <t>https://cdn.shopify.com/s/files/1/0465/2105/7439/files/D4_4.jpg?v=1772734644</t>
        </is>
      </c>
      <c r="P201" t="inlineStr">
        <is>
          <t>CG98378b6b0acb,CGcbf2bbd00a2a</t>
        </is>
      </c>
      <c r="Q201" t="inlineStr">
        <is>
          <t>yes</t>
        </is>
      </c>
      <c r="R201" t="inlineStr">
        <is>
          <t>https://seran.com.pk/products/leeha</t>
        </is>
      </c>
      <c r="S201" t="n">
        <v>7693</v>
      </c>
      <c r="T201" t="inlineStr">
        <is>
          <t>https://cdn.shopify.com/s/files/1/0465/2105/7439/files/D4_4.jpg?v=1772734644</t>
        </is>
      </c>
      <c r="U201" t="inlineStr">
        <is>
          <t>https://cdn.shopify.com/s/files/1/0465/2105/7439/files/D4_4.jpg?v=1772734644</t>
        </is>
      </c>
      <c r="V201" t="inlineStr">
        <is>
          <t>https://cdn.shopify.com/s/files/1/0465/2105/7439/files/D4_4.jpg?v=1772734644|https://cdn.shopify.com/s/files/1/0465/2105/7439/files/D4_1.jpg?v=1772734630|https://cdn.shopify.com/s/files/1/0465/2105/7439/files/D4_2.jpg?v=1772734644|https://cdn.shopify.com/s/files/1/0465/2105/7439/files/D4_3.jpg?v=1772734644|https://cdn.shopify.com/s/files/1/0465/2105/7439/files/D4_5.jpg?v=1772734630|https://cdn.shopify.com/s/files/1/0465/2105/7439/files/D4_6.jpg?v=1772734630|https://cdn.shopify.com/s/files/1/0465/2105/7439/files/D4_7.jpg?v=1772734630</t>
        </is>
      </c>
      <c r="W201" t="n">
        <v>30</v>
      </c>
      <c r="X201" t="inlineStr">
        <is>
          <t>30% Off</t>
        </is>
      </c>
      <c r="Y201" t="inlineStr">
        <is>
          <t>calculated_from_prices</t>
        </is>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1"/>
      <c r="AB201">
        <v>1</v>
      </c>
      <c r="AH201" t="inlineStr">
        <is>
          <t>SE10005</t>
        </is>
      </c>
    </row>
    <row r="202">
      <c r="A202" t="inlineStr">
        <is>
          <t>CP77345898387b</t>
        </is>
      </c>
      <c r="B202" t="inlineStr">
        <is>
          <t>Unstitched Suits</t>
        </is>
      </c>
      <c r="D202" t="inlineStr">
        <is>
          <t>Teyra</t>
        </is>
      </c>
      <c r="E202" t="inlineStr">
        <is>
          <t>Teyra. Cash on Delivery Payment method is not available for International Customers.
Product Details:
Outfit description
Teyra is a deep teal 3-piece unstitched ensemble crafted in textured dobby, adorned with intricate, nature-inspired embroidery that unfolds softly across the shirt. The neckline is delicately detailed with fine threadwork and tassel accents, while scalloped edges along the hem and sleeves add a refined finish. Paired with a light, flowing voile dupatta featuring subtle embroidered accents, and complemented by coordinated trousers, Teyra embodies quiet elegance with a composed, modern charm.
Product detail
UN-STITCHED - 3PC
SKU: UNS-CHKS26-07
SHIRT
Laser Embroidered Shirt Front (Lawn) 1.30 meters
Embroidered Shirt Back &amp; Sleeves (Lawn) 02 meters
Embroidered Dupatta &amp; Sleeves Border (Organza) 09 meters
DUPATTA
Dyed Dupatta (Monar) 02 meters
Printed Dupatta Pallu (Voile) 0.75 meters
TROUSER
Dyed Trouser (Cotton) 2.50 meters
Color: Teal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Teal</t>
        </is>
      </c>
      <c r="F202" t="inlineStr">
        <is>
          <t>Seran</t>
        </is>
      </c>
      <c r="I202" t="inlineStr">
        <is>
          <t>new</t>
        </is>
      </c>
      <c r="K202" t="n">
        <v>10990</v>
      </c>
      <c r="L202" t="n">
        <v>7693</v>
      </c>
      <c r="M202" t="inlineStr">
        <is>
          <t>UNS-CHKS26-07</t>
        </is>
      </c>
      <c r="N202" t="inlineStr">
        <is>
          <t>https://cdn.shopify.com/s/files/1/0465/2105/7439/files/3_2b166bde-f7da-4d87-833b-86151437a78b.png?v=1778407178</t>
        </is>
      </c>
      <c r="P202" t="inlineStr">
        <is>
          <t>CGd0583ed7bb0d,CG7aada87d1203</t>
        </is>
      </c>
      <c r="Q202" t="inlineStr">
        <is>
          <t>yes</t>
        </is>
      </c>
      <c r="R202" t="inlineStr">
        <is>
          <t>https://seran.com.pk/products/teyra</t>
        </is>
      </c>
      <c r="S202" t="n">
        <v>7693</v>
      </c>
      <c r="T202" t="inlineStr">
        <is>
          <t>https://cdn.shopify.com/s/files/1/0465/2105/7439/files/3_2b166bde-f7da-4d87-833b-86151437a78b.png?v=1778407178</t>
        </is>
      </c>
      <c r="U202" t="inlineStr">
        <is>
          <t>https://cdn.shopify.com/s/files/1/0465/2105/7439/files/3_2b166bde-f7da-4d87-833b-86151437a78b.png?v=1778407178</t>
        </is>
      </c>
      <c r="V202" t="inlineStr">
        <is>
          <t>https://cdn.shopify.com/s/files/1/0465/2105/7439/files/3_2b166bde-f7da-4d87-833b-86151437a78b.png?v=1778407178|https://cdn.shopify.com/s/files/1/0465/2105/7439/files/1_58f7d4b7-8888-44dd-873a-0a6da71f14d8.png?v=1778407178|https://cdn.shopify.com/s/files/1/0465/2105/7439/files/2_06376e7f-8400-4be6-a6c2-08e90f91e46c.png?v=1778407178|https://cdn.shopify.com/s/files/1/0465/2105/7439/files/4_3a07908f-3d0f-4084-b8b1-f2bf52096cde.png?v=1778407178|https://cdn.shopify.com/s/files/1/0465/2105/7439/files/5_97cb0729-7675-4b65-98c2-c932566fc242.png?v=1778407178|https://cdn.shopify.com/s/files/1/0465/2105/7439/files/6_275c3ff3-3776-4a83-bd18-84738fbecd7a.png?v=1778407178|https://cdn.shopify.com/s/files/1/0465/2105/7439/files/7_da8f994f-6c90-4741-ab0f-b255cdbe0639.png?v=1778407179</t>
        </is>
      </c>
      <c r="W202" t="n">
        <v>30</v>
      </c>
      <c r="X202" t="inlineStr">
        <is>
          <t>30% Off</t>
        </is>
      </c>
      <c r="Y202" t="inlineStr">
        <is>
          <t>calculated_from_prices</t>
        </is>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2"/>
      <c r="AB202">
        <v>1</v>
      </c>
      <c r="AH202" t="inlineStr">
        <is>
          <t>SE10005</t>
        </is>
      </c>
    </row>
    <row r="203">
      <c r="A203" t="inlineStr">
        <is>
          <t>CPd56789444d15</t>
        </is>
      </c>
      <c r="B203" t="inlineStr">
        <is>
          <t>Unstitched Suits</t>
        </is>
      </c>
      <c r="D203" t="inlineStr">
        <is>
          <t>Aveline</t>
        </is>
      </c>
      <c r="E203" t="inlineStr">
        <is>
          <t>Aveline. Cash on Delivery Payment method is not available for International Customers.
Product Details:
Outfit description
A soft apricot-beige 3-piece unstitched ensemble crafted in corduroy, detailed with intricate olive and ivory embroidery across the neckline, sleeves, and hem, complemented by delicate multicoloured floral accents. Paired with coordinating corduroy trousers and a printed twill shawl featuring painterly florals, ornamental borders, and tassel detailing, Aveline brings refined colour and detail to winter dressing.
Product detail
UN-STITCHED 3PC
SKU: UNS-BELV126-01
SHIRT
Printed Shirt Front (Corduroy) 1.30 meters
Printed Shirt Back (Corduroy) 1.30 meters
Printed Sleeves (Corduroy) 0.65 meters
Embroidered Hem Border (Organza) 01 meter
Embroidered Sleeves Border (Organza) 01 meter
Dupatta
Printed Shawl (Twill) 2.50 meters
TROUSER
Dyed Trouser (Corduroy) 2.50 meters
Color: Apricot-Beige
Weight: 1.0 KG (Approximately)
Note: Stitched Orders require 100 % payment in Advance.
DISCLAIMER
The actual color may slightly vary from the images shown on website. For details please review the disclaimer section.
Available Options:
Type: Unstitched
Color: Apricot-Beige</t>
        </is>
      </c>
      <c r="F203" t="inlineStr">
        <is>
          <t>Seran</t>
        </is>
      </c>
      <c r="I203" t="inlineStr">
        <is>
          <t>new</t>
        </is>
      </c>
      <c r="K203" t="n">
        <v>7790</v>
      </c>
      <c r="M203" t="inlineStr">
        <is>
          <t>UNS-BELV126-01</t>
        </is>
      </c>
      <c r="N203" t="inlineStr">
        <is>
          <t>https://cdn.shopify.com/s/files/1/0465/2105/7439/files/Products-29-c2-Recovered_0019_OVA00788.png?v=1790607494</t>
        </is>
      </c>
      <c r="P203" t="inlineStr">
        <is>
          <t>CG1aea393292b6,CG97c50a1f39d7</t>
        </is>
      </c>
      <c r="Q203" t="inlineStr">
        <is>
          <t>yes</t>
        </is>
      </c>
      <c r="R203" t="inlineStr">
        <is>
          <t>https://seran.com.pk/products/aveline-1</t>
        </is>
      </c>
      <c r="T203" t="inlineStr">
        <is>
          <t>https://cdn.shopify.com/s/files/1/0465/2105/7439/files/Products-29-c2-Recovered_0019_OVA00788.png?v=1790607494</t>
        </is>
      </c>
      <c r="U203" t="inlineStr">
        <is>
          <t>https://cdn.shopify.com/s/files/1/0465/2105/7439/files/Products-29-c2-Recovered_0019_OVA00788.png?v=1790607494</t>
        </is>
      </c>
      <c r="V203" t="inlineStr">
        <is>
          <t>https://cdn.shopify.com/s/files/1/0465/2105/7439/files/Products-29-c2-Recovered_0019_OVA00788.png?v=1790607494|https://cdn.shopify.com/s/files/1/0465/2105/7439/files/Products-29-c2-Recovered_0017_OVA00834.png?v=1790607494|https://cdn.shopify.com/s/files/1/0465/2105/7439/files/Products-29-c2-Recovered_0018_OVA00824.png?v=1790607494|https://cdn.shopify.com/s/files/1/0465/2105/7439/files/Products-29-c2-Recovered_0020_OVA00873.png?v=1790607494</t>
        </is>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3"/>
      <c r="AB203">
        <v>1</v>
      </c>
      <c r="AH203" t="inlineStr">
        <is>
          <t>SE10005</t>
        </is>
      </c>
    </row>
    <row r="204">
      <c r="A204" t="inlineStr">
        <is>
          <t>CPdb6990962925</t>
        </is>
      </c>
      <c r="B204" t="inlineStr">
        <is>
          <t>Unstitched Suits</t>
        </is>
      </c>
      <c r="D204" t="inlineStr">
        <is>
          <t>Nelle</t>
        </is>
      </c>
      <c r="E204" t="inlineStr">
        <is>
          <t>Nelle. Cash on Delivery Payment method is not available for International Customers.
Product Details:
Outfit description
Nelle is a soft sage green 3-piece unstitched winter ensemble crafted in slub viscose. The shirt features delicate floral embroidery framing the neckline, scattered embroidered motifs across the front, and ivory botanical detailing along the hem. Soft floral prints extend across the sleeves and back, adding subtle depth to the design. Paired with coordinating slub viscose trousers and a printed twill shawl featuring painterly florals and ornamental borders in soft pink, ivory, and sage.
Product detail
UN-STITCHED 3PC
SKU: UNS-BELV126-05
SHIRT
Printed &amp; Embroidered Shirt Front (Corduroy) 1.30 meters
Printed Shirt Back (Corduroy) 1.30 meters
Printed Sleeves (Corduroy) 0.65 meters
Embroidered Neckline (Organza) 01 piece
Dupatta
Printed Shawl (Twill) 2.50 meters
TROUSER
Dyed Trouser ( Corduroy ) 2.50 meters
Color: Sage Green
Weight: 1.0 KG (Approximately)
Note: Stitched Orders require 100 % payment in Advance.
DISCLAIMER
The actual color may slightly vary from the images shown on website. For details please review the disclaimer section.
Available Options:
Type: Unstitched
Color: Sage Green</t>
        </is>
      </c>
      <c r="F204" t="inlineStr">
        <is>
          <t>Seran</t>
        </is>
      </c>
      <c r="I204" t="inlineStr">
        <is>
          <t>new</t>
        </is>
      </c>
      <c r="K204" t="n">
        <v>7790</v>
      </c>
      <c r="M204" t="inlineStr">
        <is>
          <t>UNS-BELV126-05</t>
        </is>
      </c>
      <c r="N204" t="inlineStr">
        <is>
          <t>https://cdn.shopify.com/s/files/1/0465/2105/7439/files/Products-29-c2-Recovered_0057_OVA00077.png?v=1790610420</t>
        </is>
      </c>
      <c r="P204" t="inlineStr">
        <is>
          <t>CG1aa5c3861589,CGbd8cb1e9c95b</t>
        </is>
      </c>
      <c r="Q204" t="inlineStr">
        <is>
          <t>yes</t>
        </is>
      </c>
      <c r="R204" t="inlineStr">
        <is>
          <t>https://seran.com.pk/products/nelle</t>
        </is>
      </c>
      <c r="T204" t="inlineStr">
        <is>
          <t>https://cdn.shopify.com/s/files/1/0465/2105/7439/files/Products-29-c2-Recovered_0057_OVA00077.png?v=1790610420</t>
        </is>
      </c>
      <c r="U204" t="inlineStr">
        <is>
          <t>https://cdn.shopify.com/s/files/1/0465/2105/7439/files/Products-29-c2-Recovered_0057_OVA00077.png?v=1790610420</t>
        </is>
      </c>
      <c r="V204" t="inlineStr">
        <is>
          <t>https://cdn.shopify.com/s/files/1/0465/2105/7439/files/Products-29-c2-Recovered_0057_OVA00077.png?v=1790610420|https://cdn.shopify.com/s/files/1/0465/2105/7439/files/Products-29-c2-Recovered_0056_OVA00089.png?v=1790610420|https://cdn.shopify.com/s/files/1/0465/2105/7439/files/Products-29-c2-Recovered_0058_OVA00016_jpg.png?v=1790610420|https://cdn.shopify.com/s/files/1/0465/2105/7439/files/Products-29-c2-Recovered_0059_OVA00106.png?v=1790610420</t>
        </is>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4"/>
      <c r="AB204">
        <v>1</v>
      </c>
      <c r="AH204" t="inlineStr">
        <is>
          <t>SE10005</t>
        </is>
      </c>
    </row>
    <row r="205">
      <c r="A205" t="inlineStr">
        <is>
          <t>CPf37b6fffdadf</t>
        </is>
      </c>
      <c r="B205" t="inlineStr">
        <is>
          <t>Unstitched Suits</t>
        </is>
      </c>
      <c r="D205" t="inlineStr">
        <is>
          <t>Nerra</t>
        </is>
      </c>
      <c r="E205" t="inlineStr">
        <is>
          <t>Nerra. Cash on Delivery Payment method is not available for International Customers.
Product Details:
Outfit description
Nerra is a powder-blue 3-piece unstitched ensemble crafted in plain viscose. The shirt features delicate tonal floral detailing throughout, accented with contrasting floral embroidery along the front, neckline and hem, while intricately detailed sleeves are finished with scalloped cutwork. The back continues the subtle tonal floral pattern for a refined finish. Coordinating viscose trousers feature delicate cutwork detailing along the hem, while a printed herringbone shawl in deep plum, blue and muted botanical tones completes the look with rich floral motifs and ornamental borders.
Product detail
UN-STITCHED 3PC
SKU: UNS-BELV126-11
SHIRT
Printed &amp; Embroidered Shirt Front (Viscose) 1.30 meters
Printed Shirt Back (Viscose) 1.30 meters
Printed Sleeves (Viscose) 0.65 meters
Embroidered Neckline &amp; Sleeves Border (Organza) 2.30 meters
Dupatta
Printed Shawl (Herringbone) 2.50 meters
TROUSER
Dyed Trouser (Corduroy) 2.50 meters
Emboidered Trouser Border (Organza) 1.30 meters
Color: Powder Blue
Weight: 1.0 KG (Approximately)
Note: Stitched Orders require 100 % payment in Advance.
DISCLAIMER
The actual color may slightly vary from the images shown on website. For details please review the disclaimer section.
Available Options:
Type: Unstitched
Color: Powder Blue</t>
        </is>
      </c>
      <c r="F205" t="inlineStr">
        <is>
          <t>Seran</t>
        </is>
      </c>
      <c r="I205" t="inlineStr">
        <is>
          <t>new</t>
        </is>
      </c>
      <c r="K205" t="n">
        <v>7790</v>
      </c>
      <c r="M205" t="inlineStr">
        <is>
          <t>UNS-BELV126-11</t>
        </is>
      </c>
      <c r="N205" t="inlineStr">
        <is>
          <t>https://cdn.shopify.com/s/files/1/0465/2105/7439/files/Products-29-c2-Recovered_0053_OVA00119_jpg.png?v=1790615166</t>
        </is>
      </c>
      <c r="P205" t="inlineStr">
        <is>
          <t>CG13980a2b81c2,CG1f9c093b070a</t>
        </is>
      </c>
      <c r="Q205" t="inlineStr">
        <is>
          <t>yes</t>
        </is>
      </c>
      <c r="R205" t="inlineStr">
        <is>
          <t>https://seran.com.pk/products/nerra</t>
        </is>
      </c>
      <c r="T205" t="inlineStr">
        <is>
          <t>https://cdn.shopify.com/s/files/1/0465/2105/7439/files/Products-29-c2-Recovered_0053_OVA00119_jpg.png?v=1790615166</t>
        </is>
      </c>
      <c r="U205" t="inlineStr">
        <is>
          <t>https://cdn.shopify.com/s/files/1/0465/2105/7439/files/Products-29-c2-Recovered_0053_OVA00119_jpg.png?v=1790615166</t>
        </is>
      </c>
      <c r="V205" t="inlineStr">
        <is>
          <t>https://cdn.shopify.com/s/files/1/0465/2105/7439/files/Products-29-c2-Recovered_0053_OVA00119_jpg.png?v=1790615166|https://cdn.shopify.com/s/files/1/0465/2105/7439/files/Products-29-c2-Recovered_0054_OVA00173.png?v=1790615165|https://cdn.shopify.com/s/files/1/0465/2105/7439/files/Products-29-c2-Recovered_0052_OVA00128.png?v=1790615166|https://cdn.shopify.com/s/files/1/0465/2105/7439/files/Products-29-c2-Recovered_0051_OVA00151.png?v=1790615166|https://cdn.shopify.com/s/files/1/0465/2105/7439/files/Products-29-c2-Recovered_0055_OVA00167.png?v=1790615166</t>
        </is>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5"/>
      <c r="AB205">
        <v>1</v>
      </c>
      <c r="AH205" t="inlineStr">
        <is>
          <t>SE10005</t>
        </is>
      </c>
    </row>
    <row r="206">
      <c r="A206" t="inlineStr">
        <is>
          <t>CP1d0e2bde8254</t>
        </is>
      </c>
      <c r="B206" t="inlineStr">
        <is>
          <t>Unstitched Suits</t>
        </is>
      </c>
      <c r="D206" t="inlineStr">
        <is>
          <t>Nivelle</t>
        </is>
      </c>
      <c r="E206" t="inlineStr">
        <is>
          <t>Nivelle. Cash on Delivery Payment method is not available for International Customers.
Product Details:
Outfit description
Nivelle is a deep charcoal 3-piece unstitched winter ensemble crafted in plain viscose. The shirt features delicate floral embroidery across the neckline and sleeves, complemented by scattered motifs and a richly detailed botanical composition along the front hem in muted violet, berry, green, and ochre tones. Coordinating floral detailing extends across the back for a refined finish. Paired with plain viscose trousers and a printed herringbone shawl featuring oversized botanicals, ornamental borders, and deep plum accents, the ensemble balances rich detail with contemporary winter palette.
Product detail
UN-STITCHED 3PC
SKU: UNS-BELV126-04
SHIRT
Printed &amp; Embroidered Shirt Front (Slub Khaddar) 1.30 meters
Printed Shirt Back (Slub Khaddar) 1.30 meters
Printed Sleeves (Slub Khaddar) 0.65 meters
Embroidered Neckline Border (Organza) 01 piece
Embroidered Sleeves Motifs (Organza) 02 pieces
Dupatta
Printed Shawl (Twill) 2.50 meters
TROUSER
Dyed Trouser ( Slub Khaddar ) 2.50 meters
Color: Deep Charcoal
Weight: 1.0 KG (Approximately)
Note: Stitched Orders require 100 % payment in Advance.
DISCLAIMER
The actual color may slightly vary from the images shown on website. For details please review the disclaimer section.
Available Options:
Type: Unstitched
Color: Deep Charcoal</t>
        </is>
      </c>
      <c r="F206" t="inlineStr">
        <is>
          <t>Seran</t>
        </is>
      </c>
      <c r="I206" t="inlineStr">
        <is>
          <t>new</t>
        </is>
      </c>
      <c r="K206" t="n">
        <v>7790</v>
      </c>
      <c r="M206" t="inlineStr">
        <is>
          <t>UNS-BELV126-04</t>
        </is>
      </c>
      <c r="N206" t="inlineStr">
        <is>
          <t>https://cdn.shopify.com/s/files/1/0465/2105/7439/files/Products-29-c2-Recovered_0046_OVA00205_jpg.png?v=1790609954</t>
        </is>
      </c>
      <c r="P206" t="inlineStr">
        <is>
          <t>CGb41afb501994,CG0de2d10397b2</t>
        </is>
      </c>
      <c r="Q206" t="inlineStr">
        <is>
          <t>yes</t>
        </is>
      </c>
      <c r="R206" t="inlineStr">
        <is>
          <t>https://seran.com.pk/products/nivelle</t>
        </is>
      </c>
      <c r="T206" t="inlineStr">
        <is>
          <t>https://cdn.shopify.com/s/files/1/0465/2105/7439/files/Products-29-c2-Recovered_0046_OVA00205_jpg.png?v=1790609954</t>
        </is>
      </c>
      <c r="U206" t="inlineStr">
        <is>
          <t>https://cdn.shopify.com/s/files/1/0465/2105/7439/files/Products-29-c2-Recovered_0046_OVA00205_jpg.png?v=1790609954</t>
        </is>
      </c>
      <c r="V206" t="inlineStr">
        <is>
          <t>https://cdn.shopify.com/s/files/1/0465/2105/7439/files/Products-29-c2-Recovered_0046_OVA00205_jpg.png?v=1790609954|https://cdn.shopify.com/s/files/1/0465/2105/7439/files/Products-29-c2-Recovered_0047_OVA00268.png?v=1790609953|https://cdn.shopify.com/s/files/1/0465/2105/7439/files/Products-29-c2-Recovered_0050_OVA00232.png?v=1790609953|https://cdn.shopify.com/s/files/1/0465/2105/7439/files/Products-29-c2-Recovered_0048_OVA00255.png?v=1790609954|https://cdn.shopify.com/s/files/1/0465/2105/7439/files/Products-29-c2-Recovered_0049_OVA00237.png?v=1790609954</t>
        </is>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6"/>
      <c r="AB206">
        <v>1</v>
      </c>
      <c r="AH206" t="inlineStr">
        <is>
          <t>SE10005</t>
        </is>
      </c>
    </row>
    <row r="207">
      <c r="A207" t="inlineStr">
        <is>
          <t>CP10e9e4271122</t>
        </is>
      </c>
      <c r="B207" t="inlineStr">
        <is>
          <t>Unstitched Suits</t>
        </is>
      </c>
      <c r="D207" t="inlineStr">
        <is>
          <t>Varelle</t>
        </is>
      </c>
      <c r="E207" t="inlineStr">
        <is>
          <t>Varelle. Cash on Delivery Payment method is not available for International Customers.
Product Details:
Outfit description
Varelle is a deep burgundy 3-piece unstitched ensemble crafted in slub khaddar. The shirt features intricate embroidery along the neckline, complemented by scattered motifs across the front and richly detailed floral and paisley borders along the hem and sleeves. The back carries coordinating motifs and border detailing for a polished finish. Slub khaddar trousers are finished with tonal embroidered borders, while a printed herringbone shawl brings together florals, paisley motifs and ornamental borders in muted pink, green and charcoal tones.
Product detail
UN-STITCHED 3PC
SKU: UNS-BELV126-12
SHIRT
Printed Shirt Front (Slub Khaddar) 1.30 meters
Printed Shirt Back (Slub Khaddar) 1.30 meters
Printed Sleeves (Slub Khaddar) 0.65 meters
Embroidered Neckline (Organza) 01 piece
Dupatta
Printed Shawl (Herringbone) 2.50 meters
TROUSER
Dyed Trouser (Slub Khaddar) 2.50 meters
Emboidered Trouser Border (Organza) 1.30 meters
Color: Deep Burgundy
Weight: 1.0 KG (Approximately)
Note: Stitched Orders require 100 % payment in Advance.
DISCLAIMER
The actual color may slightly vary from the images shown on website. For details please review the disclaimer section.
Available Options:
Type: Unstitched
Color: Deep Burgundy</t>
        </is>
      </c>
      <c r="F207" t="inlineStr">
        <is>
          <t>Seran</t>
        </is>
      </c>
      <c r="I207" t="inlineStr">
        <is>
          <t>new</t>
        </is>
      </c>
      <c r="K207" t="n">
        <v>7790</v>
      </c>
      <c r="M207" t="inlineStr">
        <is>
          <t>UNS-BELV126-12</t>
        </is>
      </c>
      <c r="N207" t="inlineStr">
        <is>
          <t>https://cdn.shopify.com/s/files/1/0465/2105/7439/files/Products-29-c2-Recovered_0015_OVA00888_jpg.png?v=1790615875</t>
        </is>
      </c>
      <c r="P207" t="inlineStr">
        <is>
          <t>CGe652e32e7b1d,CG04ae851a9524</t>
        </is>
      </c>
      <c r="Q207" t="inlineStr">
        <is>
          <t>yes</t>
        </is>
      </c>
      <c r="R207" t="inlineStr">
        <is>
          <t>https://seran.com.pk/products/varelle</t>
        </is>
      </c>
      <c r="T207" t="inlineStr">
        <is>
          <t>https://cdn.shopify.com/s/files/1/0465/2105/7439/files/Products-29-c2-Recovered_0015_OVA00888_jpg.png?v=1790615875</t>
        </is>
      </c>
      <c r="U207" t="inlineStr">
        <is>
          <t>https://cdn.shopify.com/s/files/1/0465/2105/7439/files/Products-29-c2-Recovered_0015_OVA00888_jpg.png?v=1790615875</t>
        </is>
      </c>
      <c r="V207" t="inlineStr">
        <is>
          <t>https://cdn.shopify.com/s/files/1/0465/2105/7439/files/Products-29-c2-Recovered_0015_OVA00888_jpg.png?v=1790615875|https://cdn.shopify.com/s/files/1/0465/2105/7439/files/Products-29-c2-Recovered_0016_OVA00949.png?v=1790615874|https://cdn.shopify.com/s/files/1/0465/2105/7439/files/Products-29-c2-Recovered_0014_OVA00908.png?v=1790615874|https://cdn.shopify.com/s/files/1/0465/2105/7439/files/Products-29-c2-Recovered_0012_OVA00917.png?v=1790615875|https://cdn.shopify.com/s/files/1/0465/2105/7439/files/Products-29-c2-Recovered_0013_OVA00916.png?v=1790615874|https://cdn.shopify.com/s/files/1/0465/2105/7439/files/Products-29-c2-Recovered_0011_OVA00932.png?v=1790615874</t>
        </is>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7"/>
      <c r="AB207">
        <v>1</v>
      </c>
      <c r="AH207" t="inlineStr">
        <is>
          <t>SE10005</t>
        </is>
      </c>
    </row>
    <row r="208">
      <c r="A208" t="inlineStr">
        <is>
          <t>CP6d45b16f56e0</t>
        </is>
      </c>
      <c r="B208" t="inlineStr">
        <is>
          <t>Unstitched Suits</t>
        </is>
      </c>
      <c r="D208" t="inlineStr">
        <is>
          <t>Viona</t>
        </is>
      </c>
      <c r="E208" t="inlineStr">
        <is>
          <t>Viona. Cash on Delivery Payment method is not available for International Customers.
Product Details:
Outfit description
Viona is a deep navy 3-piece unstitched winter ensemble crafted in slub viscose. The shirt features intricate floral embroidery around the neckline, delicate scattered motifs, and botanical prints along the sleeves and hem. The back is finished with an embroidered neckline and subtle motifs, while ornate embroidery adds detail to the sleeve borders. Coordinating slub viscose trousers feature embroidered hems, complemented by a printed twill shawl with florals, foliage, and ornamental borders in soft contrasting hues.
Product detail
UN-STITCHED 3PC
SKU: UNS-BELV126-07
SHIRT
Printed Shirt Front (Slub Viscose) 1.30 meters
Printed Shirt Back (Slub Viscose) 1.30 meters
Printed Sleeves (Slub Viscose) 0.65 meters
Embroidered Neckline (Organza) 01 piece
Embroidered Sleeves Border (Organza) 01 meter
Dupatta
Printed Shawl (Twill) 2.50 meters
TROUSER
Dyed Trouser ( Slub Viscose ) 2.50 meters
Embroidered Trouser Border (Organza) 1.30 meters
Color: Navy
Weight: 1.0 KG (Approximately)
Note: Stitched Orders require 100 % payment in Advance.
DISCLAIMER
The actual color may slightly vary from the images shown on website. For details please review the disclaimer section.
Available Options:
Type: Unstitched
Color: Navy</t>
        </is>
      </c>
      <c r="F208" t="inlineStr">
        <is>
          <t>Seran</t>
        </is>
      </c>
      <c r="I208" t="inlineStr">
        <is>
          <t>new</t>
        </is>
      </c>
      <c r="K208" t="n">
        <v>7790</v>
      </c>
      <c r="M208" t="inlineStr">
        <is>
          <t>UNS-BELV126-07</t>
        </is>
      </c>
      <c r="N208" t="inlineStr">
        <is>
          <t>https://cdn.shopify.com/s/files/1/0465/2105/7439/files/Products-29-c2-Recovered_0024_OVA00714_jpg.png?v=1790612807</t>
        </is>
      </c>
      <c r="P208" t="inlineStr">
        <is>
          <t>CG2c36b37e0fed,CGd9996883f9d3</t>
        </is>
      </c>
      <c r="Q208" t="inlineStr">
        <is>
          <t>yes</t>
        </is>
      </c>
      <c r="R208" t="inlineStr">
        <is>
          <t>https://seran.com.pk/products/viona</t>
        </is>
      </c>
      <c r="T208" t="inlineStr">
        <is>
          <t>https://cdn.shopify.com/s/files/1/0465/2105/7439/files/Products-29-c2-Recovered_0024_OVA00714_jpg.png?v=1790612807</t>
        </is>
      </c>
      <c r="U208" t="inlineStr">
        <is>
          <t>https://cdn.shopify.com/s/files/1/0465/2105/7439/files/Products-29-c2-Recovered_0024_OVA00714_jpg.png?v=1790612807</t>
        </is>
      </c>
      <c r="V208" t="inlineStr">
        <is>
          <t>https://cdn.shopify.com/s/files/1/0465/2105/7439/files/Products-29-c2-Recovered_0024_OVA00714_jpg.png?v=1790612807|https://cdn.shopify.com/s/files/1/0465/2105/7439/files/Products-29-c2-Recovered_0025_OVA00766.png?v=1790612807|https://cdn.shopify.com/s/files/1/0465/2105/7439/files/Products-29-c2-Recovered_0023_OVA00725.png?v=1790612808|https://cdn.shopify.com/s/files/1/0465/2105/7439/files/Products-29-c2-Recovered_0021_OVA00750.png?v=1790612807|https://cdn.shopify.com/s/files/1/0465/2105/7439/files/Products-29-c2-Recovered_0022_OVA00747.png?v=1790612807</t>
        </is>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8"/>
      <c r="AB208">
        <v>1</v>
      </c>
      <c r="AH208" t="inlineStr">
        <is>
          <t>SE10005</t>
        </is>
      </c>
    </row>
    <row r="209">
      <c r="A209" t="inlineStr">
        <is>
          <t>CP9d92d71e3a2f</t>
        </is>
      </c>
      <c r="B209" t="inlineStr">
        <is>
          <t>Unstitched Suits</t>
        </is>
      </c>
      <c r="D209" t="inlineStr">
        <is>
          <t>Azurae</t>
        </is>
      </c>
      <c r="E209" t="inlineStr">
        <is>
          <t>Azurae. Cash on Delivery Payment method is not available for International Customers.
Product Details:
Outfit description
Azurae is a serene ice-blue 3-piece unstitched ensemble defined by delicate craftsmanship and understated elegance. Crafted in breathable lawn, the shirt is adorned with intricate white embroidery scattered across the silhouette, complemented by embroidered cutwork detailing along the neckline, sleeves, and hem. A flowing printed silk dupatta in soft blue and pastel floral tones adds depth and movement, creating a look that feels refined and timeless.
Product detail
UN-STITCHED 3PC
SKU: UNS-SRNRESV1BS26-04
SHIRT
Embroidered Shirt Front Center Panel (Lawn) 01 piece
Embroidered Shirt Front Right Panel (Lawn) 01 piece
Embroidered Shirt Front Left Panel (Lawn) 01 piece
Embroidered Sleeves (Lawn) 0.65 meters
Dyed Shirt Back (Lawn) 1.20 meters
Embroidered Neckline (Organza) 01 piece
Dupatta
Printed Dupatta (Silk) 2.50 meters
TROUSER
Dyed Trouser (Cotton) 2.50 meters
Embroidered Trouser Border (Organza) 1.30 meters
Color: Ice Blue
Weight: 0.750 KG (Approximately)
Note: Stitched Orders require 100 % payment in Advance.
DISCLAIMER
The actual color may slightly vary from the images shown on website. For details please review the disclaimer section.
Available Options:
Type: Unstitched
Color: Ice Blue</t>
        </is>
      </c>
      <c r="F209" t="inlineStr">
        <is>
          <t>Seran</t>
        </is>
      </c>
      <c r="I209" t="inlineStr">
        <is>
          <t>new</t>
        </is>
      </c>
      <c r="K209" t="n">
        <v>7990</v>
      </c>
      <c r="M209" t="inlineStr">
        <is>
          <t>UNS-SRNRESV1BS26-04</t>
        </is>
      </c>
      <c r="N209" t="inlineStr">
        <is>
          <t>https://cdn.shopify.com/s/files/1/0465/2105/7439/files/4_e456293f-60a0-4a0c-9999-5581201f5d46.png?v=1783089015</t>
        </is>
      </c>
      <c r="P209" t="inlineStr">
        <is>
          <t>CG4229d3e1778b,CGc2c572b18783</t>
        </is>
      </c>
      <c r="Q209" t="inlineStr">
        <is>
          <t>yes</t>
        </is>
      </c>
      <c r="R209" t="inlineStr">
        <is>
          <t>https://seran.com.pk/products/azurae</t>
        </is>
      </c>
      <c r="T209" t="inlineStr">
        <is>
          <t>https://cdn.shopify.com/s/files/1/0465/2105/7439/files/4_e456293f-60a0-4a0c-9999-5581201f5d46.png?v=1783089015</t>
        </is>
      </c>
      <c r="U209" t="inlineStr">
        <is>
          <t>https://cdn.shopify.com/s/files/1/0465/2105/7439/files/4_e456293f-60a0-4a0c-9999-5581201f5d46.png?v=1783089015</t>
        </is>
      </c>
      <c r="V209" t="inlineStr">
        <is>
          <t>https://cdn.shopify.com/s/files/1/0465/2105/7439/files/4_e456293f-60a0-4a0c-9999-5581201f5d46.png?v=1783089015|https://cdn.shopify.com/s/files/1/0465/2105/7439/files/1_89f65985-8ede-4512-b640-1239f51cc3b2.png?v=1783089015|https://cdn.shopify.com/s/files/1/0465/2105/7439/files/2_f7d450fa-7fcd-402a-9092-b283d6ddfad7.png?v=1783089015|https://cdn.shopify.com/s/files/1/0465/2105/7439/files/3_fe48e54e-d951-4a1f-8d10-0cbb759d5972.png?v=1783089016|https://cdn.shopify.com/s/files/1/0465/2105/7439/files/5_0382eb53-eb5e-42d0-a323-90aa958fcecb.png?v=1783089016</t>
        </is>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09"/>
      <c r="AB209">
        <v>1</v>
      </c>
      <c r="AH209" t="inlineStr">
        <is>
          <t>SE10005</t>
        </is>
      </c>
    </row>
    <row r="210">
      <c r="A210" t="inlineStr">
        <is>
          <t>CPf2888d2571e0</t>
        </is>
      </c>
      <c r="B210" t="inlineStr">
        <is>
          <t>Unstitched Suits</t>
        </is>
      </c>
      <c r="D210" t="inlineStr">
        <is>
          <t>Florenne</t>
        </is>
      </c>
      <c r="E210" t="inlineStr">
        <is>
          <t>Florenne. Cash on Delivery Payment method is not available for International Customers.
Product Details:
Outfit description
Florenne is a delicate blush-pink 3-piece unstitched ensemble, adorned with intricate floral embroidery in soft tonal hues. The shirt features an elegantly scalloped neckline, embroidered sleeves, and thoughtfully placed floral motifs that lend depth with subtlety. Paired with matching trousers finished with delicate scalloped detailing and a printed chiffon dupatta blooming with romantic florals in pastel tones, Florenne captures a sense of softness, grace, and understated elegance.
Product detail
UN-STITCHED 3PC
SKU: UNS-SRNRESV1BS26-09
SHIRT
Embroidered Shirt Front Center Panel (Lawn) 01 piece
Embroidered Shirt Front Right Panel (Lawn) 01 piece
Embroidered Shirt Front Left Panel (Lawn) 01 piece
Embroidered Sleeves (Lawn) 0.65 meters
Dyed Shirt Back (Lawn) 1.20 meters
Embroidered Hem, Sleeves &amp; Trouser Border (Organza) 4.50 meters
Dupatta
Printed Dupatta (Chiffon) 2.50 meters
TROUSER
Dyed Trouser (Cotton) 2.50 meters
Color: Blush-Pink
Weight: 0.750 KG (Approximately)
Note: Stitched Orders require 100 % payment in Advance.
DISCLAIMER
The actual color may slightly vary from the images shown on website. For details please review the disclaimer section.
Available Options:
Type: Unstitched
Color: Blush-Pink</t>
        </is>
      </c>
      <c r="F210" t="inlineStr">
        <is>
          <t>Seran</t>
        </is>
      </c>
      <c r="I210" t="inlineStr">
        <is>
          <t>new</t>
        </is>
      </c>
      <c r="K210" t="n">
        <v>7990</v>
      </c>
      <c r="M210" t="inlineStr">
        <is>
          <t>UNS-SRNRESV1BS26-09</t>
        </is>
      </c>
      <c r="N210" t="inlineStr">
        <is>
          <t>https://cdn.shopify.com/s/files/1/0465/2105/7439/files/3_77e90724-ca14-4435-a4d8-a06349a87726.png?v=1783093928</t>
        </is>
      </c>
      <c r="P210" t="inlineStr">
        <is>
          <t>CGf0220d81a3d1,CG667ff38ccb65</t>
        </is>
      </c>
      <c r="Q210" t="inlineStr">
        <is>
          <t>yes</t>
        </is>
      </c>
      <c r="R210" t="inlineStr">
        <is>
          <t>https://seran.com.pk/products/florenne</t>
        </is>
      </c>
      <c r="T210" t="inlineStr">
        <is>
          <t>https://cdn.shopify.com/s/files/1/0465/2105/7439/files/3_77e90724-ca14-4435-a4d8-a06349a87726.png?v=1783093928</t>
        </is>
      </c>
      <c r="U210" t="inlineStr">
        <is>
          <t>https://cdn.shopify.com/s/files/1/0465/2105/7439/files/3_77e90724-ca14-4435-a4d8-a06349a87726.png?v=1783093928</t>
        </is>
      </c>
      <c r="V210" t="inlineStr">
        <is>
          <t>https://cdn.shopify.com/s/files/1/0465/2105/7439/files/3_77e90724-ca14-4435-a4d8-a06349a87726.png?v=1783093928|https://cdn.shopify.com/s/files/1/0465/2105/7439/files/1_f03992bb-b494-4d49-a89c-37b90f9439ef.png?v=1783093928|https://cdn.shopify.com/s/files/1/0465/2105/7439/files/2_c0d76b1d-b683-44f5-b78b-b81bd9c63c05.png?v=1783093928|https://cdn.shopify.com/s/files/1/0465/2105/7439/files/4_b90c365d-c9d5-4fd4-a23a-97f2820896c3.png?v=1783093928|https://cdn.shopify.com/s/files/1/0465/2105/7439/files/5_daeb5478-3a84-4cfe-bd16-b793dcdc3e2c.png?v=1783093928</t>
        </is>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0"/>
      <c r="AB210">
        <v>1</v>
      </c>
      <c r="AH210" t="inlineStr">
        <is>
          <t>SE10005</t>
        </is>
      </c>
    </row>
    <row r="211">
      <c r="A211" t="inlineStr">
        <is>
          <t>CP9cbb22313c35</t>
        </is>
      </c>
      <c r="B211" t="inlineStr">
        <is>
          <t>Unstitched Suits</t>
        </is>
      </c>
      <c r="D211" t="inlineStr">
        <is>
          <t>Roselle</t>
        </is>
      </c>
      <c r="E211" t="inlineStr">
        <is>
          <t>Roselle. Cash on Delivery Payment method is not available for International Customers.
Product Details:
Outfit description
Roselle is a rich dusty rose 3-piece unstitched ensemble, elevated through intricate floral embroidery and graceful detailing. The shirt features delicate embroidered vines, scalloped accents, and graceful borders along the hem and sleeves, creating a look of understated elegance. Paired with a softly printed monar dupatta adorned with romantic florals, Roselle brings together femininity and
effortless charm.
Product detail
UN-STITCHED 3PC
SKU: UNS-SRNRESV1BS26-05
SHIRT
Embroidered Shirt Front Center Panel (Lawn) 01 piece
Embroidered Shirt Front Right Panel (Lawn) 01 piece
Embroidered Shirt Front Left Panel (Lawn) 01 piece
Embroidered Sleeves (Lawn) 0.65 meters
Embroidered Shirt Back (Lawn) 1.20 meters
Embroidered Neckline (Organza) 01 piece
Dupatta
Printed Dupatta (Monar) 2.50 meters
TROUSER
Dyed Trouser (Cotton) 2.50 meters
Embroidered Trouser Border (Organza) 1.30 meters
Color: Dusty Rose
Weight: 0.750 KG (Approximately)
Note: Stitched Orders require 100 % payment in Advance.
DISCLAIMER
The actual color may slightly vary from the images shown on website. For details please review the disclaimer section.
Available Options:
Type: Unstitched
Color: Dusty Rose</t>
        </is>
      </c>
      <c r="F211" t="inlineStr">
        <is>
          <t>Seran</t>
        </is>
      </c>
      <c r="I211" t="inlineStr">
        <is>
          <t>new</t>
        </is>
      </c>
      <c r="K211" t="n">
        <v>7990</v>
      </c>
      <c r="M211" t="inlineStr">
        <is>
          <t>UNS-SRNRESV1BS26-05</t>
        </is>
      </c>
      <c r="N211" t="inlineStr">
        <is>
          <t>https://cdn.shopify.com/s/files/1/0465/2105/7439/files/4_15300fe6-460d-4501-9036-0a6d349b9fba.png?v=1783090068</t>
        </is>
      </c>
      <c r="P211" t="inlineStr">
        <is>
          <t>CGdb790c021442,CGccf2c7b824c9</t>
        </is>
      </c>
      <c r="Q211" t="inlineStr">
        <is>
          <t>yes</t>
        </is>
      </c>
      <c r="R211" t="inlineStr">
        <is>
          <t>https://seran.com.pk/products/roselle</t>
        </is>
      </c>
      <c r="T211" t="inlineStr">
        <is>
          <t>https://cdn.shopify.com/s/files/1/0465/2105/7439/files/4_15300fe6-460d-4501-9036-0a6d349b9fba.png?v=1783090068</t>
        </is>
      </c>
      <c r="U211" t="inlineStr">
        <is>
          <t>https://cdn.shopify.com/s/files/1/0465/2105/7439/files/4_15300fe6-460d-4501-9036-0a6d349b9fba.png?v=1783090068</t>
        </is>
      </c>
      <c r="V211" t="inlineStr">
        <is>
          <t>https://cdn.shopify.com/s/files/1/0465/2105/7439/files/4_15300fe6-460d-4501-9036-0a6d349b9fba.png?v=1783090068|https://cdn.shopify.com/s/files/1/0465/2105/7439/files/1_17b109b4-2bd5-47cd-b669-ab86de262623.png?v=1783090068|https://cdn.shopify.com/s/files/1/0465/2105/7439/files/2_834717d5-f719-4aff-8730-5fa343735025.png?v=1783090068|https://cdn.shopify.com/s/files/1/0465/2105/7439/files/3_a4d7b3f9-66f4-4723-a965-0ea3d1ad2455.png?v=1783090068|https://cdn.shopify.com/s/files/1/0465/2105/7439/files/5_0ab1dd0f-3a70-4323-b9d6-13224ce526f7.png?v=1783090068</t>
        </is>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1"/>
      <c r="AB211">
        <v>1</v>
      </c>
      <c r="AH211" t="inlineStr">
        <is>
          <t>SE10005</t>
        </is>
      </c>
    </row>
    <row r="212">
      <c r="A212" t="inlineStr">
        <is>
          <t>CP47a13e5a2853</t>
        </is>
      </c>
      <c r="B212" t="inlineStr">
        <is>
          <t>Unstitched Suits</t>
        </is>
      </c>
      <c r="D212" t="inlineStr">
        <is>
          <t>Avelune</t>
        </is>
      </c>
      <c r="E212" t="inlineStr">
        <is>
          <t>Avelune. Cash on Delivery Payment method is not available for International Customers.
Product Details:
Outfit description
Deep olive green velvet is elevated with intricate pastel and golden embroidery along the neckline, sleeves, hem, and scattered motifs throughout this unstitched ensemble. The net dupatta offers a light, sheer contrast with delicately embroidered accents and a finely finished border, balancing the richness of the velvet. Paired with raw silk trousers detailed at the hem for a cohesive, polished finish, Avelune blends color, texture, craftsmanship, and refined festive elegance.
Product detail
UN-STITCHED &amp; RTW - 3PC
SKU: UNS-VLMR25-06
SHIRT
Embroidered Shirt Front (Velvet) 01 meter
Plain Shirt Back (Velvet) 1.15 meters
Plain Sleeves (Velvet) 0.65 meters
Embroidered Sleeves Border (Velvet) 01 meter
Embroidered Front Hem Border (Velvet) 01 meter
Embroidered Neck Border (Organza) 01 meter
Embroidered Sleeves Motifs (Organza) 02 pieces
Dupatta
Embroidered Dupatta (Net) 2.50 meters
TROUSER
Dyed Trouser (Raw Silk) 2.50 meters
Embroidered Trouser Border (Organza) 1.30 meters
Color: Deep Olive Green
Weight: 1.25 KG (Approximately)
Note: Stitched Orders require 100 % payment in Advance.
DISCLAIMER
The actual color may slightly vary from the images shown on website. For details please review the disclaimer section.
Available Options:
Type: Unstitched, Stitched
Color: Deep Olive Green</t>
        </is>
      </c>
      <c r="F212" t="inlineStr">
        <is>
          <t>Seran</t>
        </is>
      </c>
      <c r="I212" t="inlineStr">
        <is>
          <t>new</t>
        </is>
      </c>
      <c r="K212" t="n">
        <v>11490</v>
      </c>
      <c r="L212" t="n">
        <v>8043</v>
      </c>
      <c r="M212" t="inlineStr">
        <is>
          <t>UNS-VLMR25-06</t>
        </is>
      </c>
      <c r="N212" t="inlineStr">
        <is>
          <t>https://cdn.shopify.com/s/files/1/0465/2105/7439/files/3_9e573cd3-c35b-488b-a1b6-3f80893f2ac1.png?v=1765007686</t>
        </is>
      </c>
      <c r="P212" t="inlineStr">
        <is>
          <t>CG0f5eb20eb1e0,CGd5e8eabb9966</t>
        </is>
      </c>
      <c r="Q212" t="inlineStr">
        <is>
          <t>yes</t>
        </is>
      </c>
      <c r="R212" t="inlineStr">
        <is>
          <t>https://seran.com.pk/products/avelune</t>
        </is>
      </c>
      <c r="S212" t="n">
        <v>8043</v>
      </c>
      <c r="T212" t="inlineStr">
        <is>
          <t>https://cdn.shopify.com/s/files/1/0465/2105/7439/files/3_9e573cd3-c35b-488b-a1b6-3f80893f2ac1.png?v=1765007686</t>
        </is>
      </c>
      <c r="U212" t="inlineStr">
        <is>
          <t>https://cdn.shopify.com/s/files/1/0465/2105/7439/files/3_9e573cd3-c35b-488b-a1b6-3f80893f2ac1.png?v=1765007686</t>
        </is>
      </c>
      <c r="V212" t="inlineStr">
        <is>
          <t>https://cdn.shopify.com/s/files/1/0465/2105/7439/files/3_9e573cd3-c35b-488b-a1b6-3f80893f2ac1.png?v=1765007686|https://cdn.shopify.com/s/files/1/0465/2105/7439/files/1_df9d3743-6fb1-4e32-91b7-7eab489b3be9.png?v=1765007686|https://cdn.shopify.com/s/files/1/0465/2105/7439/files/2_04d80684-82c3-4024-bef3-9c3a146c744d.png?v=1765007686|https://cdn.shopify.com/s/files/1/0465/2105/7439/files/4_2493a41d-c759-4c4f-a576-78face2d9892.png?v=1765007686|https://cdn.shopify.com/s/files/1/0465/2105/7439/files/5_da0a45b8-0799-4063-bdcf-f4119f74e2b0.png?v=1765007686|https://cdn.shopify.com/s/files/1/0465/2105/7439/files/6_dd58d1f5-877e-40ed-acda-7b78aa539b76.png?v=1765007687</t>
        </is>
      </c>
      <c r="W212" t="n">
        <v>30</v>
      </c>
      <c r="X212" t="inlineStr">
        <is>
          <t>30% Off</t>
        </is>
      </c>
      <c r="Y212" t="inlineStr">
        <is>
          <t>calculated_from_prices</t>
        </is>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2"/>
      <c r="AB212">
        <v>1</v>
      </c>
      <c r="AH212" t="inlineStr">
        <is>
          <t>SE10005</t>
        </is>
      </c>
    </row>
    <row r="213">
      <c r="A213" t="inlineStr">
        <is>
          <t>CP83f64c8bcaa0</t>
        </is>
      </c>
      <c r="B213" t="inlineStr">
        <is>
          <t>Unstitched Suits</t>
        </is>
      </c>
      <c r="D213" t="inlineStr">
        <is>
          <t>Masha</t>
        </is>
      </c>
      <c r="E213" t="inlineStr">
        <is>
          <t>Masha. Cash on Delivery Payment method is not available for International Customers.
Product Details:
Outfit description
Masha is a 3PC unstitched design created for women who love soft colours,
delicate details, and effortless summer dressing. The lawn shirt comes in a soothing soft pistachio green shade, finished with a fine white all-over print and tiny pink floral elements scattered across the front for a light, breathable summer feel. The front neckline is highlighted with pastel toned thread embroidery, arranged in a graceful floral composition. Designed in a cutwork-inspired layout, the embroidery creates a refined, lace-like effect. The sleeves feature printed floral borders, finished with delicate organza scalloped edging for a soft, feminine touch. Pastel-toned embroidered accents with scalloped edges detail the side panels, while the shirt hem is enhanced with a scalloped border for a polished finish. The back of the shirt carries the same subtle white floral print, keeping the look cohesive and airy. Paired with a printed silk dupatta in gentle, harmonious florals, finished with lace edging, the ensemble feels light and fluid. The look is completed with cotton trousers, featuring a lace finish with a soft wavy outline.
Easy to wear and quietly beautiful, Masha is designed for warm summer days—
elevated with thoughtful detail, yet wearable
Product detail
UN-STITCHED &amp; RTW - 3PC
SKU: UNS-AFSV1S26-10
SHIRT
Digital Printed &amp; Embroidered Shirt Front (Lawn) 1.15 meters
Digital Printed Shirt Back (Lawn) 1.15 meters
Digital Printed Sleeves (Lawn) 0.65 meters
Embroidered Neckline (Organza) 01 piece
Embroidered Sleeves Border (Organza) 01 meter
Embroidered Front Chalk Border (Organza) 01 meter
Dupatta
Printed Dupatta (Silk) 2.50 meters
TROUSER
Dyed Trouser (Cotton) 2.50 meters
Color: Pistachio Green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Pistachio Green</t>
        </is>
      </c>
      <c r="F213" t="inlineStr">
        <is>
          <t>Seran</t>
        </is>
      </c>
      <c r="I213" t="inlineStr">
        <is>
          <t>new</t>
        </is>
      </c>
      <c r="K213" t="n">
        <v>12390</v>
      </c>
      <c r="L213" t="n">
        <v>8054</v>
      </c>
      <c r="M213" t="inlineStr">
        <is>
          <t>RTW-AFSV1S26-10</t>
        </is>
      </c>
      <c r="N213" t="inlineStr">
        <is>
          <t>https://cdn.shopify.com/s/files/1/0465/2105/7439/files/1_6705e085-217a-4f1a-b741-4ea1e3d89628.jpg?v=1770719648</t>
        </is>
      </c>
      <c r="P213" t="inlineStr">
        <is>
          <t>CG7d84b74594c1,CG3b9040a0bc43</t>
        </is>
      </c>
      <c r="Q213" t="inlineStr">
        <is>
          <t>yes</t>
        </is>
      </c>
      <c r="R213" t="inlineStr">
        <is>
          <t>https://seran.com.pk/products/masha</t>
        </is>
      </c>
      <c r="S213" t="n">
        <v>8054</v>
      </c>
      <c r="T213" t="inlineStr">
        <is>
          <t>https://cdn.shopify.com/s/files/1/0465/2105/7439/files/1_6705e085-217a-4f1a-b741-4ea1e3d89628.jpg?v=1770719648</t>
        </is>
      </c>
      <c r="U213" t="inlineStr">
        <is>
          <t>https://cdn.shopify.com/s/files/1/0465/2105/7439/files/1_6705e085-217a-4f1a-b741-4ea1e3d89628.jpg?v=1770719648</t>
        </is>
      </c>
      <c r="V213" t="inlineStr">
        <is>
          <t>https://cdn.shopify.com/s/files/1/0465/2105/7439/files/1_6705e085-217a-4f1a-b741-4ea1e3d89628.jpg?v=1770719648|https://cdn.shopify.com/s/files/1/0465/2105/7439/files/4_ab5891bc-02ed-4269-9675-a12f391e6662.jpg?v=1770719669|https://cdn.shopify.com/s/files/1/0465/2105/7439/files/2_f9c15e60-5300-4915-9ad6-bacc7deff644.jpg?v=1770719669|https://cdn.shopify.com/s/files/1/0465/2105/7439/files/3_6acaaa7b-5cc1-4303-bfb5-1f9e599274c9.jpg?v=1770719669|https://cdn.shopify.com/s/files/1/0465/2105/7439/files/5_99c80eb6-5caa-4f42-8115-28968f8c7d16.jpg?v=1770719648|https://cdn.shopify.com/s/files/1/0465/2105/7439/files/6_2511d2df-edd2-4463-a133-1888bd27275a.jpg?v=1770719648|https://cdn.shopify.com/s/files/1/0465/2105/7439/files/s10.jpg?v=1770913673</t>
        </is>
      </c>
      <c r="W213" t="n">
        <v>35</v>
      </c>
      <c r="X213" t="inlineStr">
        <is>
          <t>35% Off</t>
        </is>
      </c>
      <c r="Y213" t="inlineStr">
        <is>
          <t>calculated_from_prices</t>
        </is>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3"/>
      <c r="AB213">
        <v>1</v>
      </c>
      <c r="AH213" t="inlineStr">
        <is>
          <t>SE10005</t>
        </is>
      </c>
    </row>
    <row r="214">
      <c r="A214" t="inlineStr">
        <is>
          <t>CP5f59cae643b4</t>
        </is>
      </c>
      <c r="B214" t="inlineStr">
        <is>
          <t>Unstitched Suits</t>
        </is>
      </c>
      <c r="D214" t="inlineStr">
        <is>
          <t>Nima</t>
        </is>
      </c>
      <c r="E214" t="inlineStr">
        <is>
          <t>Nima. Cash on Delivery Payment method is not available for International Customers.
Product Details:
Outfit description
Soft, airy, and graceful, Nima is a lilac 3-piece unstitched ensemble,
designed for easy summer dressing with a refined touch. The lawn shirt features an all-over pastel print, beautifully complemented by delicate schiffli detailing spread across that adds texture. The front and back carry the same gentle print, keeping the design balanced. Sleeves are finished with sheer organza patches, enhanced with fine embroidery and lace edging, lending a light, feminine finish. Paired with a printed chiffon dupatta, the outfit comes alive through soft botanical and floral motifs that flow with movement with lace detailing. The cotton trousers are detailed with an organza patch at the hem, finished with subtle embroidery and lace trimming, adding just the right amount of elegance. Calm in colour and rich in detail, Nima is an unstitched summer essential— made for days that call for comfort, beauty, and quiet sophistication.
Product detail
UN-STITCHED &amp; RTW - 3PC
SKU: UNS-AFSV1S26-09
SHIRT
Digital Printed &amp; Embroidered Shirt Front (Lawn) 1.15 meters
Digital Printed Shirt Back (Lawn) 1.15 meters
Digital Printed Sleeves (Lawn) 0.65 meters
Embroidered Sleeves Border (Organza) 01 meter
Dupatta
Printed Dupatta (Crinkle Chiffon) 2.50 meters
TROUSER
Dyed Trouser (Cotton) 2.50 meters
Embroidered Trouser Border (Organza) 1.30 meters
Color: Lilac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Lilac</t>
        </is>
      </c>
      <c r="F214" t="inlineStr">
        <is>
          <t>Seran</t>
        </is>
      </c>
      <c r="I214" t="inlineStr">
        <is>
          <t>new</t>
        </is>
      </c>
      <c r="K214" t="n">
        <v>12390</v>
      </c>
      <c r="L214" t="n">
        <v>8054</v>
      </c>
      <c r="M214" t="inlineStr">
        <is>
          <t>RTW-AFSV1S26-09</t>
        </is>
      </c>
      <c r="N214" t="inlineStr">
        <is>
          <t>https://cdn.shopify.com/s/files/1/0465/2105/7439/files/1_cce2c1d8-263f-4a37-b1c1-e89b61343073.jpg?v=1770718858</t>
        </is>
      </c>
      <c r="P214" t="inlineStr">
        <is>
          <t>CG7071b9b06cbe,CG195d46a9f38e</t>
        </is>
      </c>
      <c r="Q214" t="inlineStr">
        <is>
          <t>yes</t>
        </is>
      </c>
      <c r="R214" t="inlineStr">
        <is>
          <t>https://seran.com.pk/products/nima</t>
        </is>
      </c>
      <c r="S214" t="n">
        <v>8054</v>
      </c>
      <c r="T214" t="inlineStr">
        <is>
          <t>https://cdn.shopify.com/s/files/1/0465/2105/7439/files/1_cce2c1d8-263f-4a37-b1c1-e89b61343073.jpg?v=1770718858</t>
        </is>
      </c>
      <c r="U214" t="inlineStr">
        <is>
          <t>https://cdn.shopify.com/s/files/1/0465/2105/7439/files/1_cce2c1d8-263f-4a37-b1c1-e89b61343073.jpg?v=1770718858</t>
        </is>
      </c>
      <c r="V214" t="inlineStr">
        <is>
          <t>https://cdn.shopify.com/s/files/1/0465/2105/7439/files/1_cce2c1d8-263f-4a37-b1c1-e89b61343073.jpg?v=1770718858|https://cdn.shopify.com/s/files/1/0465/2105/7439/files/5_61734015-33be-47a7-b3a3-4307708e5021.jpg?v=1770718858|https://cdn.shopify.com/s/files/1/0465/2105/7439/files/2_902a6feb-b7be-4726-b85d-bda7e18c5de9.jpg?v=1770718858|https://cdn.shopify.com/s/files/1/0465/2105/7439/files/4_d6aba06c-59ad-4293-9791-ac2d7adcc195.jpg?v=1770718858|https://cdn.shopify.com/s/files/1/0465/2105/7439/files/3_cbb1a6d8-bbc7-494c-a64b-fd3eb44d6b9c.jpg?v=1770718858|https://cdn.shopify.com/s/files/1/0465/2105/7439/files/6_c0a1efe1-acd2-493b-b4f2-d68593cb568b.jpg?v=1770718858|https://cdn.shopify.com/s/files/1/0465/2105/7439/files/s9.jpg?v=1770913595</t>
        </is>
      </c>
      <c r="W214" t="n">
        <v>35</v>
      </c>
      <c r="X214" t="inlineStr">
        <is>
          <t>35% Off</t>
        </is>
      </c>
      <c r="Y214" t="inlineStr">
        <is>
          <t>calculated_from_prices</t>
        </is>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4"/>
      <c r="AB214">
        <v>1</v>
      </c>
      <c r="AH214" t="inlineStr">
        <is>
          <t>SE10005</t>
        </is>
      </c>
    </row>
    <row r="215">
      <c r="A215" t="inlineStr">
        <is>
          <t>CP1db0fd0430b1</t>
        </is>
      </c>
      <c r="B215" t="inlineStr">
        <is>
          <t>Unstitched Suits</t>
        </is>
      </c>
      <c r="D215" t="inlineStr">
        <is>
          <t>Riya</t>
        </is>
      </c>
      <c r="E215" t="inlineStr">
        <is>
          <t>Riya. Cash on Delivery Payment method is not available for International Customers.
Product Details:
Outfit description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Product detail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Rich Berry-Plum</t>
        </is>
      </c>
      <c r="F215" t="inlineStr">
        <is>
          <t>Seran</t>
        </is>
      </c>
      <c r="I215" t="inlineStr">
        <is>
          <t>new</t>
        </is>
      </c>
      <c r="K215" t="n">
        <v>12390</v>
      </c>
      <c r="L215" t="n">
        <v>8054</v>
      </c>
      <c r="M215" t="inlineStr">
        <is>
          <t>RTW-AFSV1S26-15</t>
        </is>
      </c>
      <c r="N215" t="inlineStr">
        <is>
          <t>https://cdn.shopify.com/s/files/1/0465/2105/7439/files/2_c20a711a-77e9-4fc4-afe7-fee58a7d47a4.jpg?v=1772262115</t>
        </is>
      </c>
      <c r="P215" t="inlineStr">
        <is>
          <t>CG406abe948f03,CG51be096a0295</t>
        </is>
      </c>
      <c r="Q215" t="inlineStr">
        <is>
          <t>yes</t>
        </is>
      </c>
      <c r="R215" t="inlineStr">
        <is>
          <t>https://seran.com.pk/products/riya</t>
        </is>
      </c>
      <c r="S215" t="n">
        <v>8054</v>
      </c>
      <c r="T215" t="inlineStr">
        <is>
          <t>https://cdn.shopify.com/s/files/1/0465/2105/7439/files/2_c20a711a-77e9-4fc4-afe7-fee58a7d47a4.jpg?v=1772262115</t>
        </is>
      </c>
      <c r="U215" t="inlineStr">
        <is>
          <t>https://cdn.shopify.com/s/files/1/0465/2105/7439/files/2_c20a711a-77e9-4fc4-afe7-fee58a7d47a4.jpg?v=1772262115</t>
        </is>
      </c>
      <c r="V215" t="inlineStr">
        <is>
          <t>https://cdn.shopify.com/s/files/1/0465/2105/7439/files/2_c20a711a-77e9-4fc4-afe7-fee58a7d47a4.jpg?v=1772262115|https://cdn.shopify.com/s/files/1/0465/2105/7439/files/3_cea1430f-962c-40d9-9ad2-833c85837767.jpg?v=1772262115|https://cdn.shopify.com/s/files/1/0465/2105/7439/files/1_ae8b206e-ae96-4337-bbfd-eaabdd68218c.jpg?v=1772262115|https://cdn.shopify.com/s/files/1/0465/2105/7439/files/2_cbb27ec0-59af-47fa-a245-2a779306ebd5.jpg?v=1772262115|https://cdn.shopify.com/s/files/1/0465/2105/7439/files/3_b4c0acd4-164e-44e5-be04-3ef7eddaeeae.jpg?v=1772262115|https://cdn.shopify.com/s/files/1/0465/2105/7439/files/4_a91a0120-e491-4209-b77f-bcbdc54a05c8.jpg?v=1772262115|https://cdn.shopify.com/s/files/1/0465/2105/7439/files/s15.jpg?v=1772262115</t>
        </is>
      </c>
      <c r="W215" t="n">
        <v>35</v>
      </c>
      <c r="X215" t="inlineStr">
        <is>
          <t>35% Off</t>
        </is>
      </c>
      <c r="Y215" t="inlineStr">
        <is>
          <t>calculated_from_prices</t>
        </is>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5"/>
      <c r="AB215">
        <v>1</v>
      </c>
      <c r="AH215" t="inlineStr">
        <is>
          <t>SE10005</t>
        </is>
      </c>
    </row>
    <row r="216">
      <c r="A216" t="inlineStr">
        <is>
          <t>CPbeb941dcd627</t>
        </is>
      </c>
      <c r="B216" t="inlineStr">
        <is>
          <t>Unstitched Suits</t>
        </is>
      </c>
      <c r="D216" t="inlineStr">
        <is>
          <t>Riya - 2</t>
        </is>
      </c>
      <c r="E216" t="inlineStr">
        <is>
          <t>Riya - 2. Cash on Delivery Payment method is not available for International Customers.
Product Details:
Outfit description
Riya is a 3PC unstitched design, created for women who appreciate depth in colour, subtle texture, and effortless summer elegance. The lawn shirt features a layered surface design that combines a tonal abstract print with soft floral motifs. This adds dimension to the fabric while keeping the overall look refined. Scattered across the
shirt are delicate schiffli accents, kept minimal for a balanced, understated finish. The front neckline is kept clean with organza detailing, detailed with a stitched placket and fine tassel ties, allowing the texture of the fabric to remain the focus. Embroidery is concentrated on the sleeves, where intricate tonal threadwork adds elegance to the silhouette. Along the shirt border, the same-colour floral print continues, finished with an organza panel enhanced by fine running stitches in shades of purple,. The back of the shirt mirrors the front maintaining cohesion throughout. The look is paired with a printed silk dupatta, adorned with expressive floral that brings contrast to the deeper shirt tone. Light and fluid, Completing the ensemble are cotton trousers, designed for comfort it is finished with minimal lace.
Riya is quietly striking—crafted for summer days when you want your outfit to feel rich, graceful, and thoughtfully detailed, without ever feeling heavy.
Product detail
UN-STITCHED &amp; RTW - 3PC
SKU: UNS-AFSV1S26-15
SHIRT
Digital Printed &amp; Embroidered Shirt Front (Lawn) 1.15 meters
Digital Printed Shirt Back (Lawn) 1.15 meters
Digital Printed &amp; Embroidered Sleeves (Lawn) 0.65 meters
Embroidered Hem Border (Organza) 02 meters
Embroidered Sleeves Motifs (Organza) 02 pieces
Dupatta
Printed Dupatta (Silk) 2.50 meters
TROUSER
Dyed Trouser (Cotton) 2.50 meters
Color: Rich Berry-Plum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Rich Berry-Plum</t>
        </is>
      </c>
      <c r="F216" t="inlineStr">
        <is>
          <t>Seran</t>
        </is>
      </c>
      <c r="I216" t="inlineStr">
        <is>
          <t>new</t>
        </is>
      </c>
      <c r="K216" t="n">
        <v>12390</v>
      </c>
      <c r="L216" t="n">
        <v>8054</v>
      </c>
      <c r="M216" t="inlineStr">
        <is>
          <t>RTW-AFSV1S26(C2)-15</t>
        </is>
      </c>
      <c r="N216" t="inlineStr">
        <is>
          <t>https://cdn.shopify.com/s/files/1/0465/2105/7439/files/1_54c445c9-056c-4936-b36a-8bda1c5ccc7b.jpg?v=1784980735</t>
        </is>
      </c>
      <c r="P216" t="inlineStr">
        <is>
          <t>CG850035dd1c86,CG77d888b00289</t>
        </is>
      </c>
      <c r="Q216" t="inlineStr">
        <is>
          <t>yes</t>
        </is>
      </c>
      <c r="R216" t="inlineStr">
        <is>
          <t>https://seran.com.pk/products/riya-2</t>
        </is>
      </c>
      <c r="S216" t="n">
        <v>8054</v>
      </c>
      <c r="T216" t="inlineStr">
        <is>
          <t>https://cdn.shopify.com/s/files/1/0465/2105/7439/files/1_54c445c9-056c-4936-b36a-8bda1c5ccc7b.jpg?v=1784980735</t>
        </is>
      </c>
      <c r="U216" t="inlineStr">
        <is>
          <t>https://cdn.shopify.com/s/files/1/0465/2105/7439/files/1_54c445c9-056c-4936-b36a-8bda1c5ccc7b.jpg?v=1784980735</t>
        </is>
      </c>
      <c r="V216" t="inlineStr">
        <is>
          <t>https://cdn.shopify.com/s/files/1/0465/2105/7439/files/1_54c445c9-056c-4936-b36a-8bda1c5ccc7b.jpg?v=1784980735|https://cdn.shopify.com/s/files/1/0465/2105/7439/files/2_51461d07-7bc5-4c73-baf5-6ccef05ad885.jpg?v=1784980735|https://cdn.shopify.com/s/files/1/0465/2105/7439/files/3_28e4db6e-20d0-4230-8034-e2312b3b96d4.jpg?v=1784980735|https://cdn.shopify.com/s/files/1/0465/2105/7439/files/4_d40f7e3c-62ba-4d1e-92ba-870eb2607860.jpg?v=1784980736</t>
        </is>
      </c>
      <c r="W216" t="n">
        <v>35</v>
      </c>
      <c r="X216" t="inlineStr">
        <is>
          <t>35% Off</t>
        </is>
      </c>
      <c r="Y216" t="inlineStr">
        <is>
          <t>calculated_from_prices</t>
        </is>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6"/>
      <c r="AB216">
        <v>1</v>
      </c>
      <c r="AH216" t="inlineStr">
        <is>
          <t>SE10005</t>
        </is>
      </c>
    </row>
    <row r="217">
      <c r="A217" t="inlineStr">
        <is>
          <t>CP8b791867b79a</t>
        </is>
      </c>
      <c r="B217" t="inlineStr">
        <is>
          <t>Unstitched Suits</t>
        </is>
      </c>
      <c r="D217" t="inlineStr">
        <is>
          <t>Meira</t>
        </is>
      </c>
      <c r="E217" t="inlineStr">
        <is>
          <t>Meira. Cash on Delivery Payment method is not available for International Customers.
Product Details:
Outfit description
Bathed in soothing teal, Meira captures the calm of summer days spent by the sea. This 3pc unstitched design is crafted in lawn, detailed with fine ivory and tonal embroidery that softly complements the base. The front features a delicately
embroidered neckline with scattered floral motifs across the shirt, while the sleeves
are elevated with layered stitch lines and gentle lace accents. The back remains clean and understated, allowing the color and fabric to take the spotlight. A soft printed chiffon dupatta in ivory and pastel hues drapes effortlessly, adorned with airy floral motifs that add freshness and movement to the look. The cotton trousers are finished with elegant organza detailing at the hem, lending a refined, graceful touch to the ensemble. Meira is made for effortless summer moments—light on the skin, rich in detail, and unstitched so you can shape it just the way you like.
Product detail
UN-STITCHED &amp; RTW - 3PC
SKU: UNS-AFSV1S26-02
SHIRT
Embroidered Shirt Front (Lawn) 1.15 meters
Dyed Shirt Back (Lawn) 1.15 meters
Dyed Sleeves (Lawn) 0.65 meters
Embroidered Sleeves Border (Organza) 01 meter
Embroidered Front Hem Border (Organza) 01 meter
Embroidered Neck &amp; Front Chalk Border (Organza) 2.30 meters
Dupatta
Printed Dupatta (Crinkle Chiffon) 2.50 meters
TROUSER
Dyed Trouser (Cotton) 2.50 meters
Embroidered Trouser Broder (Organza) 1.30 meters
Color: Teal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Teal</t>
        </is>
      </c>
      <c r="F217" t="inlineStr">
        <is>
          <t>Seran</t>
        </is>
      </c>
      <c r="I217" t="inlineStr">
        <is>
          <t>new</t>
        </is>
      </c>
      <c r="K217" t="n">
        <v>12690</v>
      </c>
      <c r="L217" t="n">
        <v>8249</v>
      </c>
      <c r="M217" t="inlineStr">
        <is>
          <t>RTW-AFSV1S26-02</t>
        </is>
      </c>
      <c r="N217" t="inlineStr">
        <is>
          <t>https://cdn.shopify.com/s/files/1/0465/2105/7439/files/1_1a919edd-11fe-4aaa-afc2-c175a394a0af.jpg?v=1770710143</t>
        </is>
      </c>
      <c r="P217" t="inlineStr">
        <is>
          <t>CG8d18e1bcf470,CG136a3c5866e7</t>
        </is>
      </c>
      <c r="Q217" t="inlineStr">
        <is>
          <t>yes</t>
        </is>
      </c>
      <c r="R217" t="inlineStr">
        <is>
          <t>https://seran.com.pk/products/meira</t>
        </is>
      </c>
      <c r="S217" t="n">
        <v>8249</v>
      </c>
      <c r="T217" t="inlineStr">
        <is>
          <t>https://cdn.shopify.com/s/files/1/0465/2105/7439/files/1_1a919edd-11fe-4aaa-afc2-c175a394a0af.jpg?v=1770710143</t>
        </is>
      </c>
      <c r="U217" t="inlineStr">
        <is>
          <t>https://cdn.shopify.com/s/files/1/0465/2105/7439/files/1_1a919edd-11fe-4aaa-afc2-c175a394a0af.jpg?v=1770710143</t>
        </is>
      </c>
      <c r="V217" t="inlineStr">
        <is>
          <t>https://cdn.shopify.com/s/files/1/0465/2105/7439/files/1_1a919edd-11fe-4aaa-afc2-c175a394a0af.jpg?v=1770710143|https://cdn.shopify.com/s/files/1/0465/2105/7439/files/4_85c54af2-c344-41fd-ae8c-97f42a9c9c61.jpg?v=1770710177|https://cdn.shopify.com/s/files/1/0465/2105/7439/files/2_00b0dd7a-5a11-4f62-b10b-a437649e4b35.jpg?v=1770710177|https://cdn.shopify.com/s/files/1/0465/2105/7439/files/3_cedb3d08-92e2-4988-a603-2c0eb159849e.jpg?v=1770710177|https://cdn.shopify.com/s/files/1/0465/2105/7439/files/5_29a03922-c232-40cf-9d74-bf2d11e66c75.jpg?v=1770710177|https://cdn.shopify.com/s/files/1/0465/2105/7439/files/6_3134ecbe-5a05-48f1-9f78-6e71daabdb38.jpg?v=1770710143|https://cdn.shopify.com/s/files/1/0465/2105/7439/files/s2.jpg?v=1770913108</t>
        </is>
      </c>
      <c r="W217" t="n">
        <v>35</v>
      </c>
      <c r="X217" t="inlineStr">
        <is>
          <t>35% Off</t>
        </is>
      </c>
      <c r="Y217" t="inlineStr">
        <is>
          <t>calculated_from_prices</t>
        </is>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7"/>
      <c r="AB217">
        <v>1</v>
      </c>
      <c r="AH217" t="inlineStr">
        <is>
          <t>SE10005</t>
        </is>
      </c>
    </row>
    <row r="218">
      <c r="A218" t="inlineStr">
        <is>
          <t>CP7996076951e7</t>
        </is>
      </c>
      <c r="B218" t="inlineStr">
        <is>
          <t>Unstitched Suits</t>
        </is>
      </c>
      <c r="D218" t="inlineStr">
        <is>
          <t>Maya</t>
        </is>
      </c>
      <c r="E218" t="inlineStr">
        <is>
          <t>Maya. Cash on Delivery Payment method is not available for International Customers.
Product Details:
Outfit description
Maya is a graceful three-piece unstitched ensemble, where classic black lawn
becomes a canvas for delicate colour and quiet expression. Soft floral embroidery
in ivory, blush, deep red, and gentle hints of green is scattered across the front,
standing beautifully against the black base. The neckline and sleeves are framed
with finely detailed embroidered borders, while the back is kept clean and minimal
—allowing the design to feel light and effortless. The look is paired with a flowing silk printed dupatta, rich with expressive florals that add movement, contrast, and a sense of summer charm. Cotton trousers, finished with subtle embroidery and refined lace detailing at the hem, complete the ensemble with understated elegance. Maya is designed for everyday summer moments—easy, expressive, and timeless, made to be styled your way.
Product detail
UN-STITCHED &amp; RTW - 3PC
SKU: UNS-AFSV1S26-01
SHIRT
Embroidered Shirt Front (Lawn) 1.15 meters
Dyed Shirt Back (Lawn) 1.15 meters
Embroidered Sleeves (Lawn) 0.65 meters
Embroidered Neckline (Organza) 01 piece
Dupatta
Printed Dupatta (Silk) 2.50 meters
TROUSER
Dyed Trouser (Cotton) 2.50 meters
Color: Black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Black</t>
        </is>
      </c>
      <c r="F218" t="inlineStr">
        <is>
          <t>Seran</t>
        </is>
      </c>
      <c r="I218" t="inlineStr">
        <is>
          <t>new</t>
        </is>
      </c>
      <c r="K218" t="n">
        <v>12990</v>
      </c>
      <c r="L218" t="n">
        <v>8443</v>
      </c>
      <c r="M218" t="inlineStr">
        <is>
          <t>RTW-AFSV1S26-01</t>
        </is>
      </c>
      <c r="N218" t="inlineStr">
        <is>
          <t>https://cdn.shopify.com/s/files/1/0465/2105/7439/files/1_7105094c-ce91-458d-947c-0a114174242c.jpg?v=1770707489</t>
        </is>
      </c>
      <c r="P218" t="inlineStr">
        <is>
          <t>CG46934c577334,CGed928f37ad16</t>
        </is>
      </c>
      <c r="Q218" t="inlineStr">
        <is>
          <t>yes</t>
        </is>
      </c>
      <c r="R218" t="inlineStr">
        <is>
          <t>https://seran.com.pk/products/maya-3</t>
        </is>
      </c>
      <c r="S218" t="n">
        <v>8443</v>
      </c>
      <c r="T218" t="inlineStr">
        <is>
          <t>https://cdn.shopify.com/s/files/1/0465/2105/7439/files/1_7105094c-ce91-458d-947c-0a114174242c.jpg?v=1770707489</t>
        </is>
      </c>
      <c r="U218" t="inlineStr">
        <is>
          <t>https://cdn.shopify.com/s/files/1/0465/2105/7439/files/1_7105094c-ce91-458d-947c-0a114174242c.jpg?v=1770707489</t>
        </is>
      </c>
      <c r="V218" t="inlineStr">
        <is>
          <t>https://cdn.shopify.com/s/files/1/0465/2105/7439/files/1_7105094c-ce91-458d-947c-0a114174242c.jpg?v=1770707489|https://cdn.shopify.com/s/files/1/0465/2105/7439/files/5_5de43d4f-166e-4318-97ed-8f6f64de15fd.jpg?v=1770707526|https://cdn.shopify.com/s/files/1/0465/2105/7439/files/4_26c5f504-4f7e-4b12-b032-76cdf92fa269.jpg?v=1770707526|https://cdn.shopify.com/s/files/1/0465/2105/7439/files/2_675d8e1c-a7df-42c5-b784-9ae409921a7e.jpg?v=1770707526|https://cdn.shopify.com/s/files/1/0465/2105/7439/files/3_2ed71f96-cdf1-48e6-a27a-dd35482ea4fb.jpg?v=1770707526|https://cdn.shopify.com/s/files/1/0465/2105/7439/files/s1.jpg?v=1770913034</t>
        </is>
      </c>
      <c r="W218" t="n">
        <v>35</v>
      </c>
      <c r="X218" t="inlineStr">
        <is>
          <t>35% Off</t>
        </is>
      </c>
      <c r="Y218" t="inlineStr">
        <is>
          <t>calculated_from_prices</t>
        </is>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8"/>
      <c r="AB218">
        <v>1</v>
      </c>
      <c r="AH218" t="inlineStr">
        <is>
          <t>SE10005</t>
        </is>
      </c>
    </row>
    <row r="219">
      <c r="A219" t="inlineStr">
        <is>
          <t>CP5222b92963bf</t>
        </is>
      </c>
      <c r="B219" t="inlineStr">
        <is>
          <t>Unstitched Suits</t>
        </is>
      </c>
      <c r="D219" t="inlineStr">
        <is>
          <t>Rima</t>
        </is>
      </c>
      <c r="E219" t="inlineStr">
        <is>
          <t>Rima. Cash on Delivery Payment method is not available for International Customers.
Product Details:
Outfit description
Light, breathable, and comforting, this shade is made for your everyday summer moments. Rima is a rich rust-red 3-piece unstitched design, crafted in lawn the shirt features fine self-tone embroidery across the front, with a delicately embroidered neckline and detailed embroidery along the hem and sleeves. The back is kept clean with minimal scattered embroidery for effortless wear. The look is paired with a silk-printed dupatta in soft blush, earthy rust, and subtle contrasting tones, adding movement and warmth. Cotton trousers, finished with light embroidery and a neat stitched hem, complete the ensemble with everyday ease. Made for everyday summer days—easy, comfortable, and beautifully wearable.
Product detail
UN-STITCHED &amp; RTW - 3PC
SKU: UNS-AFSV1S26-03
SHIRT
Embroidered Shirt Front Center Panel (Lawn) 01 piece
Embroidered Shirt Front Right Panel (Lawn) 01 piece
Embroidered Shirt Front Left Panel (Lawn) 01 piece
Embroidered Shirt Back (Lawn) 1.15 meters
Embroidered Sleeves (Lawn) 0.65 meters
Printed Fabric For Finishings (Lawn) 01 piece
Dupatta
Printed Dupatta (Silk) 2.50 meters
TROUSER
Dyed Trouser (Cotton) 2.50 meters
Embroidered Trouser Broder (Organza) 1.30 meters
Color: Rich Rust-Red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Rich Rust-Red</t>
        </is>
      </c>
      <c r="F219" t="inlineStr">
        <is>
          <t>Seran</t>
        </is>
      </c>
      <c r="I219" t="inlineStr">
        <is>
          <t>new</t>
        </is>
      </c>
      <c r="K219" t="n">
        <v>12990</v>
      </c>
      <c r="L219" t="n">
        <v>8444</v>
      </c>
      <c r="M219" t="inlineStr">
        <is>
          <t>RTW-AFSV1S26-03</t>
        </is>
      </c>
      <c r="N219" t="inlineStr">
        <is>
          <t>https://cdn.shopify.com/s/files/1/0465/2105/7439/files/1_cef187c6-5b42-4afe-ba45-a29d10906a01.jpg?v=1770712460</t>
        </is>
      </c>
      <c r="P219" t="inlineStr">
        <is>
          <t>CG7bb9b28efdaa,CG7e05a6f04023</t>
        </is>
      </c>
      <c r="Q219" t="inlineStr">
        <is>
          <t>yes</t>
        </is>
      </c>
      <c r="R219" t="inlineStr">
        <is>
          <t>https://seran.com.pk/products/rima</t>
        </is>
      </c>
      <c r="S219" t="n">
        <v>8444</v>
      </c>
      <c r="T219" t="inlineStr">
        <is>
          <t>https://cdn.shopify.com/s/files/1/0465/2105/7439/files/1_cef187c6-5b42-4afe-ba45-a29d10906a01.jpg?v=1770712460</t>
        </is>
      </c>
      <c r="U219" t="inlineStr">
        <is>
          <t>https://cdn.shopify.com/s/files/1/0465/2105/7439/files/1_cef187c6-5b42-4afe-ba45-a29d10906a01.jpg?v=1770712460</t>
        </is>
      </c>
      <c r="V219" t="inlineStr">
        <is>
          <t>https://cdn.shopify.com/s/files/1/0465/2105/7439/files/1_cef187c6-5b42-4afe-ba45-a29d10906a01.jpg?v=1770712460|https://cdn.shopify.com/s/files/1/0465/2105/7439/files/4_6d965da1-96b4-4e5b-b4b9-ff67872ebeae.jpg?v=1770712497|https://cdn.shopify.com/s/files/1/0465/2105/7439/files/3_01b0e673-feb2-4005-8236-27ebc96bad69.jpg?v=1770712497|https://cdn.shopify.com/s/files/1/0465/2105/7439/files/2_b352efe9-c972-42fe-9757-dce659e75ff4.jpg?v=1770712497|https://cdn.shopify.com/s/files/1/0465/2105/7439/files/5_21834d26-e8ad-4c76-99be-676cc597ad8e.jpg?v=1770712461|https://cdn.shopify.com/s/files/1/0465/2105/7439/files/6_5b429104-2e6f-459b-aefd-0abb8321e431.jpg?v=1770712460|https://cdn.shopify.com/s/files/1/0465/2105/7439/files/s3.jpg?v=1770913189</t>
        </is>
      </c>
      <c r="W219" t="n">
        <v>35</v>
      </c>
      <c r="X219" t="inlineStr">
        <is>
          <t>35% Off</t>
        </is>
      </c>
      <c r="Y219" t="inlineStr">
        <is>
          <t>calculated_from_prices</t>
        </is>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19"/>
      <c r="AB219">
        <v>1</v>
      </c>
      <c r="AH219" t="inlineStr">
        <is>
          <t>SE10005</t>
        </is>
      </c>
    </row>
    <row r="220">
      <c r="A220" t="inlineStr">
        <is>
          <t>CP9ceb2027a8c9</t>
        </is>
      </c>
      <c r="B220" t="inlineStr">
        <is>
          <t>Unstitched Suits</t>
        </is>
      </c>
      <c r="D220" t="inlineStr">
        <is>
          <t>Elvara</t>
        </is>
      </c>
      <c r="E220" t="inlineStr">
        <is>
          <t>Elvara. Cash on Delivery Payment method is not available for International Customers.
Product Details:
Outfit description
Elvara is a rich emerald green 3-piece unstitched ensemble crafted in herringbone. The shirt is adorned with delicate scattered motifs and intricate floral embroidery across the front, extending into statement
botanical detailing along the lower panels and embroidered borders on the sleeves and hem. Coordinating herringbone trousers keep the look refined, while a deep berry printed herringbone shawl features scattered motifs, floral accents and contrasting teal ornamental borders.
Product detail
UN-STITCHED 3PC
SKU: UNS-BELVDB26-04
SHIRT
Embroidered Shirt Front Center Panel (Herringbone) 01 piece
Embroidered Shirt Front Right Panel (Herringbone) 01 piece
Embroidered Shirt Front Left Panel (Herringbone) 01 piece
Embroidered Neck Broder (Herringbone) 01 meter
Dyed Shirt Back (Herringbone) 1.30 meters
Dyed Sleeves (Herringbone) 0.65 meters
Embroidered Sleeves Border (Herringbone) 01 meter
Dupatta
Embroidered Shawl (Blended Wool Herringbone) 02 meters
Embroidered Shawl Pallu (Blended Wool Herringbone) 02 pieces
TROUSER
Dyed Trouser (Herringbone) 2.50 meters
Color: Emerald Green
Weight: 1.0 KG (Approximately)
Note: Stitched Orders require 100 % payment in Advance.
DISCLAIMER
The actual color may slightly vary from the images shown on website. For details please review the disclaimer section.
Available Options:
Type: Unstitched
Color: Emerald Green</t>
        </is>
      </c>
      <c r="F220" t="inlineStr">
        <is>
          <t>Seran</t>
        </is>
      </c>
      <c r="I220" t="inlineStr">
        <is>
          <t>new</t>
        </is>
      </c>
      <c r="K220" t="n">
        <v>8490</v>
      </c>
      <c r="M220" t="inlineStr">
        <is>
          <t>UNS-BELVDB26-04</t>
        </is>
      </c>
      <c r="N220" t="inlineStr">
        <is>
          <t>https://cdn.shopify.com/s/files/1/0465/2105/7439/files/Products-29-c2---Copy_0026_052A1421.png?v=1792030470</t>
        </is>
      </c>
      <c r="P220" t="inlineStr">
        <is>
          <t>CGee17a9048eeb,CG54f806a63539</t>
        </is>
      </c>
      <c r="Q220" t="inlineStr">
        <is>
          <t>yes</t>
        </is>
      </c>
      <c r="R220" t="inlineStr">
        <is>
          <t>https://seran.com.pk/products/elvara</t>
        </is>
      </c>
      <c r="T220" t="inlineStr">
        <is>
          <t>https://cdn.shopify.com/s/files/1/0465/2105/7439/files/Products-29-c2---Copy_0026_052A1421.png?v=1792030470</t>
        </is>
      </c>
      <c r="U220" t="inlineStr">
        <is>
          <t>https://cdn.shopify.com/s/files/1/0465/2105/7439/files/Products-29-c2---Copy_0026_052A1421.png?v=1792030470</t>
        </is>
      </c>
      <c r="V220" t="inlineStr">
        <is>
          <t>https://cdn.shopify.com/s/files/1/0465/2105/7439/files/Products-29-c2---Copy_0026_052A1421.png?v=1792030470|https://cdn.shopify.com/s/files/1/0465/2105/7439/files/Products-29-c2---Copy_0027_052A1483.png?v=1792030470|https://cdn.shopify.com/s/files/1/0465/2105/7439/files/Products-29-c2---Copy_0023_052A1460.png?v=1792030470|https://cdn.shopify.com/s/files/1/0465/2105/7439/files/Products-29-c2---Copy_0024_052A1442.png?v=1792030470|https://cdn.shopify.com/s/files/1/0465/2105/7439/files/Products-29-c2---Copy_0025_052A1425.png?v=1792030470</t>
        </is>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0"/>
      <c r="AB220">
        <v>1</v>
      </c>
      <c r="AH220" t="inlineStr">
        <is>
          <t>SE10005</t>
        </is>
      </c>
    </row>
    <row r="221">
      <c r="A221" t="inlineStr">
        <is>
          <t>CPb0a2a9341fc2</t>
        </is>
      </c>
      <c r="B221" t="inlineStr">
        <is>
          <t>Unstitched Suits</t>
        </is>
      </c>
      <c r="D221" t="inlineStr">
        <is>
          <t>Sorelle</t>
        </is>
      </c>
      <c r="E221" t="inlineStr">
        <is>
          <t>Sorelle. Cash on Delivery Payment method is not available for International Customers.
Product Details:
Outfit description
Sorelle is a rich crimson 3-piece unstitched winter ensemble crafted in herringbone. The shirt is adorned with intricate floral embroidery framing the neckline, scattered motifs across the front, and elaborate
botanical detailing along the sleeves and hem. The back is kept refined with delicate scattered motifs, while coordinating herringbone trousers feature subtle detailing along the hem. A printed twill shawl
completes the ensemble with floral motifs and ornate borders in complementary tones.
Product detail
UN-STITCHED 3PC
SKU: UNS-BELVDB26-02
SHIRT
Embroidered Shirt Front Center Panel (Herringbone) 01 piece
Embroidered Shirt Front Right Panel (Herringbone) 01 piece
Embroidered Shirt Front Left Panel (Herringbone) 01 piece
Dyed Shirt Back (Herringbone) 1.30 meters
Embroidered Sleeves (Herringbone) 0.65 meters
Dupatta
Embroidered Shawl (Blended Wool Twill) 02 meters
Embroidered Shawl Pallu (Blended Wool Twill) 02 pieces
TROUSER
Dyed Trouser (Herringbone) 2.50 meters
Color: Crimson
Weight: 1.0 KG (Approximately)
Note: Stitched Orders require 100 % payment in Advance.
DISCLAIMER
The actual color may slightly vary from the images shown on website. For details please review the disclaimer section.
Available Options:
Type: Unstitched
Color: Crimson</t>
        </is>
      </c>
      <c r="F221" t="inlineStr">
        <is>
          <t>Seran</t>
        </is>
      </c>
      <c r="I221" t="inlineStr">
        <is>
          <t>new</t>
        </is>
      </c>
      <c r="K221" t="n">
        <v>8490</v>
      </c>
      <c r="M221" t="inlineStr">
        <is>
          <t>UNS-BELVDB26-02</t>
        </is>
      </c>
      <c r="N221" t="inlineStr">
        <is>
          <t>https://cdn.shopify.com/s/files/1/0465/2105/7439/files/Products-29-c2---Copy_0006_052A1843.png?v=1792029139</t>
        </is>
      </c>
      <c r="P221" t="inlineStr">
        <is>
          <t>CGb9c2f2275585,CG32d72e4d1b9b</t>
        </is>
      </c>
      <c r="Q221" t="inlineStr">
        <is>
          <t>yes</t>
        </is>
      </c>
      <c r="R221" t="inlineStr">
        <is>
          <t>https://seran.com.pk/products/sorelle</t>
        </is>
      </c>
      <c r="T221" t="inlineStr">
        <is>
          <t>https://cdn.shopify.com/s/files/1/0465/2105/7439/files/Products-29-c2---Copy_0006_052A1843.png?v=1792029139</t>
        </is>
      </c>
      <c r="U221" t="inlineStr">
        <is>
          <t>https://cdn.shopify.com/s/files/1/0465/2105/7439/files/Products-29-c2---Copy_0006_052A1843.png?v=1792029139</t>
        </is>
      </c>
      <c r="V221" t="inlineStr">
        <is>
          <t>https://cdn.shopify.com/s/files/1/0465/2105/7439/files/Products-29-c2---Copy_0006_052A1843.png?v=1792029139|https://cdn.shopify.com/s/files/1/0465/2105/7439/files/Products-29-c2---Copy_0005_052A1888.png?v=1792029138|https://cdn.shopify.com/s/files/1/0465/2105/7439/files/Products-29-c2---Copy_0007_052A1829.png?v=1792029139|https://cdn.shopify.com/s/files/1/0465/2105/7439/files/Products-29-c2---Copy_0004_052A1853.png?v=1792029138</t>
        </is>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1"/>
      <c r="AB221">
        <v>1</v>
      </c>
      <c r="AH221" t="inlineStr">
        <is>
          <t>SE10005</t>
        </is>
      </c>
    </row>
    <row r="222">
      <c r="A222" t="inlineStr">
        <is>
          <t>CPef1fd3dab4bc</t>
        </is>
      </c>
      <c r="B222" t="inlineStr">
        <is>
          <t>Unstitched Suits</t>
        </is>
      </c>
      <c r="D222" t="inlineStr">
        <is>
          <t>VIVIENNE</t>
        </is>
      </c>
      <c r="E222" t="inlineStr">
        <is>
          <t>VIVIENNE. Cash on Delivery Payment method is not available for International Customers.
Product Details:
Outfit description
The Vivienne ensemble, unstitched and captivating, features delicate embroidery on the front and back, with a beautifully detailed organza dupatta. The rich black hue, paired with a raw silk crushed sharara, exudes elegance with a touch of bold sophistication—ideal for those seeking an elegant yet dramatic statement on festive occasions.
Product detail
UN-STITCHED &amp; RTW - 3PC
SKU
UNS-AUREL2025-08
SHIRT
Embroidered Centre Panel (Organza) 01 piece
Embroidered Right, Left Panels and Sleeves (Organza) 1.30 meters
Embroidered Front and Back Hem Border (Organza) 02 meters
Embroidered Sleeve Border (Organza) 01 meter
Dupatta
Embroidered Dupatta (Organza) 2.50 meters
TROUSER
Dyed Slip and Sharara (Raw Silk) 06 meters
Color: Black
Weight: 1.25 KG (Approximately)
Product Note:
Stitched Orders require 100 % payment in Advance.
DISCLAIMER
The actual color may slightly vary from the images shown on website. For details please review the disclaimer section.
Available Options:
Type: Unstitched, Stitched
Color: Black</t>
        </is>
      </c>
      <c r="F222" t="inlineStr">
        <is>
          <t>Seran</t>
        </is>
      </c>
      <c r="I222" t="inlineStr">
        <is>
          <t>new</t>
        </is>
      </c>
      <c r="K222" t="n">
        <v>16995</v>
      </c>
      <c r="L222" t="n">
        <v>8498</v>
      </c>
      <c r="M222" t="inlineStr">
        <is>
          <t>UNS-AUREL2025-08</t>
        </is>
      </c>
      <c r="N222" t="inlineStr">
        <is>
          <t>https://cdn.shopify.com/s/files/1/0465/2105/7439/files/3_82e981f2-a840-4b1a-87ea-f1d37c9c0346.png?v=1758702296</t>
        </is>
      </c>
      <c r="P222" t="inlineStr">
        <is>
          <t>CGf80a273cac0a,CG558ece5905c0</t>
        </is>
      </c>
      <c r="Q222" t="inlineStr">
        <is>
          <t>yes</t>
        </is>
      </c>
      <c r="R222" t="inlineStr">
        <is>
          <t>https://seran.com.pk/products/vivienne</t>
        </is>
      </c>
      <c r="S222" t="n">
        <v>8498</v>
      </c>
      <c r="T222" t="inlineStr">
        <is>
          <t>https://cdn.shopify.com/s/files/1/0465/2105/7439/files/3_82e981f2-a840-4b1a-87ea-f1d37c9c0346.png?v=1758702296</t>
        </is>
      </c>
      <c r="U222" t="inlineStr">
        <is>
          <t>https://cdn.shopify.com/s/files/1/0465/2105/7439/files/3_82e981f2-a840-4b1a-87ea-f1d37c9c0346.png?v=1758702296</t>
        </is>
      </c>
      <c r="V222" t="inlineStr">
        <is>
          <t>https://cdn.shopify.com/s/files/1/0465/2105/7439/files/3_82e981f2-a840-4b1a-87ea-f1d37c9c0346.png?v=1758702296|https://cdn.shopify.com/s/files/1/0465/2105/7439/files/1_47860d58-daaa-45e7-9fb4-eec86e985f44.png?v=1758702263|https://cdn.shopify.com/s/files/1/0465/2105/7439/files/2_dd23674f-4712-4a52-bc57-b5365697c32c.png?v=1758702296|https://cdn.shopify.com/s/files/1/0465/2105/7439/files/4_5dc37b32-b9fb-443c-a6b9-6136d3da928a.png?v=1758702266</t>
        </is>
      </c>
      <c r="W222" t="n">
        <v>50</v>
      </c>
      <c r="X222" t="inlineStr">
        <is>
          <t>50% Off</t>
        </is>
      </c>
      <c r="Y222" t="inlineStr">
        <is>
          <t>calculated_from_prices</t>
        </is>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2"/>
      <c r="AB222">
        <v>1</v>
      </c>
      <c r="AH222" t="inlineStr">
        <is>
          <t>SE10005</t>
        </is>
      </c>
    </row>
    <row r="223">
      <c r="A223" t="inlineStr">
        <is>
          <t>CPb913758833d8</t>
        </is>
      </c>
      <c r="B223" t="inlineStr">
        <is>
          <t>Unstitched Suits</t>
        </is>
      </c>
      <c r="D223" t="inlineStr">
        <is>
          <t>Myra</t>
        </is>
      </c>
      <c r="E223" t="inlineStr">
        <is>
          <t>Myra. Cash on Delivery Payment method is not available for International Customers.
Product Details:
Outfit description
Drenched in a deep berry-maroon tone, Myra feels like an evening breeze—quiet, warm, and graceful. Crafted in breathable lawn, the shirt is adorned with delicate scattered motifs, while the front neckline is beautifully elevated with intricate embroidery in soft blush and ivory notes, framed with fine detailing that draws the eye in without feeling heavy. The back stays intentionally minimal, carrying the same subtle print for an elegant, balanced finish. Paired with a monar printed dupatta, the look comes alive through dreamy botanical elements and a statement border—featuring playful heart accents and layered contrast trims that add movement and charm every time it falls over the shoulder. The set is completed with cotton trousers, finished with embroidered detailing along the hem
—a refined touch that makes the outfit feel complete, even in its simplest styling.
Product detail
UN-STITCHED - 3PC
SKU: UNS-AFSV2S26-06
SHIRT
Digital Printed Shirt Front (Lawn) 1.15 meters
Digital Printed Shirt Back (Lawn) 1.15 meters
Digital Printed Sleeves (Lawn) 0.65 meters
Embroidered Neckline (Organza) 01 piece
Embroidered Back Motif (Organza) 01 piece
Embroidered Chaak Border (Organza) 02 meters
DUPATTA
Printed Dupatta (Monar) 2.50 meters
TROUSER
Dyed Trouser (Cotton) 2.50 meters
Embroidered Trouser Border (Organza) 1.30 meters
Color: Deep Berry-Maroon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Deep Berry-Maroon</t>
        </is>
      </c>
      <c r="F223" t="inlineStr">
        <is>
          <t>Seran</t>
        </is>
      </c>
      <c r="I223" t="inlineStr">
        <is>
          <t>new</t>
        </is>
      </c>
      <c r="K223" t="n">
        <v>12390</v>
      </c>
      <c r="L223" t="n">
        <v>8673</v>
      </c>
      <c r="M223" t="inlineStr">
        <is>
          <t>RTW-AFSV2S26-06</t>
        </is>
      </c>
      <c r="N223" t="inlineStr">
        <is>
          <t>https://cdn.shopify.com/s/files/1/0465/2105/7439/files/1_81b01837-8508-42a0-bde9-cdfa2c8f77bd.png?v=1771658512</t>
        </is>
      </c>
      <c r="P223" t="inlineStr">
        <is>
          <t>CGc2b636756eaf,CG973d31b19f93</t>
        </is>
      </c>
      <c r="Q223" t="inlineStr">
        <is>
          <t>yes</t>
        </is>
      </c>
      <c r="R223" t="inlineStr">
        <is>
          <t>https://seran.com.pk/products/myra-1</t>
        </is>
      </c>
      <c r="S223" t="n">
        <v>8673</v>
      </c>
      <c r="T223" t="inlineStr">
        <is>
          <t>https://cdn.shopify.com/s/files/1/0465/2105/7439/files/1_81b01837-8508-42a0-bde9-cdfa2c8f77bd.png?v=1771658512</t>
        </is>
      </c>
      <c r="U223" t="inlineStr">
        <is>
          <t>https://cdn.shopify.com/s/files/1/0465/2105/7439/files/1_81b01837-8508-42a0-bde9-cdfa2c8f77bd.png?v=1771658512</t>
        </is>
      </c>
      <c r="V223" t="inlineStr">
        <is>
          <t>https://cdn.shopify.com/s/files/1/0465/2105/7439/files/1_81b01837-8508-42a0-bde9-cdfa2c8f77bd.png?v=1771658512|https://cdn.shopify.com/s/files/1/0465/2105/7439/files/3_0ade5056-dab9-4c86-be64-826fcdef9b7a.png?v=1771658561|https://cdn.shopify.com/s/files/1/0465/2105/7439/files/2_836bc237-25a8-4ff5-a6c3-6a42c5ef16b6.png?v=1771658561|https://cdn.shopify.com/s/files/1/0465/2105/7439/files/4_f7e33e16-7118-4da9-83c9-2a2fd218a1be.png?v=1771658512|https://cdn.shopify.com/s/files/1/0465/2105/7439/files/5_df686573-c6df-4754-9ed3-7c3df3783dfe.png?v=1771658513</t>
        </is>
      </c>
      <c r="W223" t="n">
        <v>30</v>
      </c>
      <c r="X223" t="inlineStr">
        <is>
          <t>30% Off</t>
        </is>
      </c>
      <c r="Y223" t="inlineStr">
        <is>
          <t>calculated_from_prices</t>
        </is>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3"/>
      <c r="AB223">
        <v>1</v>
      </c>
      <c r="AH223" t="inlineStr">
        <is>
          <t>SE10005</t>
        </is>
      </c>
    </row>
    <row r="224">
      <c r="A224" t="inlineStr">
        <is>
          <t>CP15fb6a21c81c</t>
        </is>
      </c>
      <c r="B224" t="inlineStr">
        <is>
          <t>Unstitched Suits</t>
        </is>
      </c>
      <c r="D224" t="inlineStr">
        <is>
          <t>Sylviane</t>
        </is>
      </c>
      <c r="E224" t="inlineStr">
        <is>
          <t>Sylviane. Cash on Delivery Payment method is not available for International Customers.
Product Details:
Outfit description
Intricate silver and ice-blue threadwork enhances the depth of black velvet in this unstitched outfit, detailing the neckline, sleeves, hem, and scattered motifs. A sheer organza dupatta with refined embroidered borders softens the richness, paired with velvet trousers finished with embroidery along the hem for a polished, cohesive look. Sylviane offers a composed, elevated take on festive dressing.
Product detail
UN-STITCHED &amp; RTW - 3PC
SKU: UNS-VLMR25-07
SHIRT
Embroidered Shirt Front Center Panel (Velvet) 01 piece
Embroidered Shirt Front Right Panel (Velvet) 01 piece
Embroidered Shirt Front Left Panel (Velvet) 01 piece
Plain Shirt Back (Velvet) 1.15 meters
Embroidered Sleeves (Velvet) 0.65 meters
Dupatta
Embroidered Dupatta (Organza) 2.50 meters
Embroidered Dupatta Pallu Border (Organza) 2.30 meters
TROUSER
Dyed Trouser (Velvet) 2.50 meters
Embroidered Trouser Border (Organza) 1.30 meters
Color: Black
Weight: 1.25 KG (Approximately)
Note: Stitched Orders require 100 % payment in Advance.
DISCLAIMER
The actual color may slightly vary from the images shown on website. For details please review the disclaimer section.
Available Options:
Type: Unstitched, Stitched
Color: Black</t>
        </is>
      </c>
      <c r="F224" t="inlineStr">
        <is>
          <t>Seran</t>
        </is>
      </c>
      <c r="I224" t="inlineStr">
        <is>
          <t>new</t>
        </is>
      </c>
      <c r="K224" t="n">
        <v>12490</v>
      </c>
      <c r="L224" t="n">
        <v>8743</v>
      </c>
      <c r="M224" t="inlineStr">
        <is>
          <t>UNS-VLMR25-07</t>
        </is>
      </c>
      <c r="N224" t="inlineStr">
        <is>
          <t>https://cdn.shopify.com/s/files/1/0465/2105/7439/files/3_64236aeb-5574-4045-85a7-d32c21f53d52.png?v=1765008465</t>
        </is>
      </c>
      <c r="P224" t="inlineStr">
        <is>
          <t>CGe66d11cbc7e4,CG549420add908</t>
        </is>
      </c>
      <c r="Q224" t="inlineStr">
        <is>
          <t>yes</t>
        </is>
      </c>
      <c r="R224" t="inlineStr">
        <is>
          <t>https://seran.com.pk/products/sylviane</t>
        </is>
      </c>
      <c r="S224" t="n">
        <v>8743</v>
      </c>
      <c r="T224" t="inlineStr">
        <is>
          <t>https://cdn.shopify.com/s/files/1/0465/2105/7439/files/3_64236aeb-5574-4045-85a7-d32c21f53d52.png?v=1765008465</t>
        </is>
      </c>
      <c r="U224" t="inlineStr">
        <is>
          <t>https://cdn.shopify.com/s/files/1/0465/2105/7439/files/3_64236aeb-5574-4045-85a7-d32c21f53d52.png?v=1765008465</t>
        </is>
      </c>
      <c r="V224" t="inlineStr">
        <is>
          <t>https://cdn.shopify.com/s/files/1/0465/2105/7439/files/3_64236aeb-5574-4045-85a7-d32c21f53d52.png?v=1765008465|https://cdn.shopify.com/s/files/1/0465/2105/7439/files/1_7add8492-72d3-43d4-b4d3-045ffa1cdec6.png?v=1765008453|https://cdn.shopify.com/s/files/1/0465/2105/7439/files/2_2e836d9d-3899-444e-84dd-f4b02668f57b.png?v=1765008465|https://cdn.shopify.com/s/files/1/0465/2105/7439/files/4_73193900-0f29-4706-893c-73680e467219.png?v=1765008452|https://cdn.shopify.com/s/files/1/0465/2105/7439/files/5_2784714a-6e5d-47d0-ab02-d27a3715aeca.png?v=1765008453</t>
        </is>
      </c>
      <c r="W224" t="n">
        <v>30</v>
      </c>
      <c r="X224" t="inlineStr">
        <is>
          <t>30% Off</t>
        </is>
      </c>
      <c r="Y224" t="inlineStr">
        <is>
          <t>calculated_from_prices</t>
        </is>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4"/>
      <c r="AB224">
        <v>1</v>
      </c>
      <c r="AH224" t="inlineStr">
        <is>
          <t>SE10005</t>
        </is>
      </c>
    </row>
    <row r="225">
      <c r="A225" t="inlineStr">
        <is>
          <t>CP721ebb1f9ada</t>
        </is>
      </c>
      <c r="B225" t="inlineStr">
        <is>
          <t>Unstitched Suits</t>
        </is>
      </c>
      <c r="D225" t="inlineStr">
        <is>
          <t>Amyra</t>
        </is>
      </c>
      <c r="E225" t="inlineStr">
        <is>
          <t>Amyra. Cash on Delivery Payment method is not available for International Customers.
Product Details:
Amyra is a soft three-piece unstitched ensemble from Afsanah II, crafted in blush-peach lawn adorned with a delicate all-over floral print in muted ivory, sage, and beige tones. The shirt features a refined V-neckline detailed with lace finishing and sheer organza insertions, highlighted by subtle ivory thread embroidery, while tiny embroidered floral accents are scattered across the front. The sleeves are finished with coordinated printed borders and delicate embroidery, and the back remains printed for an effortless, flowing look. Paired with a printed chiffon dupatta showcasing airy florals in pastel peach, powder blue, and soft yellow hues, the ensemble feels light and graceful. The look is completed with cotton trousers, finished with fine lace finishing at the hem for a clean, understated finish.
Product detail
UN-STITCHED - 3PC
SKU: UNS-AFSV2S26-02
SHIRT
Digital Printed &amp; Embroidered Shirt Front (Lawn) 1.15 meters
Digital Printed Shirt Back (Lawn) 1.15 meters
Digital Printed Sleeves (Lawn) 0.65 meters
Embroidered Hem Border (Organza) 01 meter
Embroidered Sleeves Motifs (Organza) 02 pieces
DUPATTA
Printed Dupatta (Crinkle Chiffon) 2.50 meters
TROUSER
Dyed Trouser (Cotton) 2.50 meters
Color: Blush Peach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Blush Peach</t>
        </is>
      </c>
      <c r="F225" t="inlineStr">
        <is>
          <t>Seran</t>
        </is>
      </c>
      <c r="I225" t="inlineStr">
        <is>
          <t>new</t>
        </is>
      </c>
      <c r="K225" t="n">
        <v>12690</v>
      </c>
      <c r="L225" t="n">
        <v>8883</v>
      </c>
      <c r="M225" t="inlineStr">
        <is>
          <t>RTW-AFSV2S26-02</t>
        </is>
      </c>
      <c r="N225" t="inlineStr">
        <is>
          <t>https://cdn.shopify.com/s/files/1/0465/2105/7439/files/1_d8e2fec3-06b1-482a-89f2-1b559fcc069b.png?v=1771654318</t>
        </is>
      </c>
      <c r="P225" t="inlineStr">
        <is>
          <t>CG97be0ecd6e57,CG3f851825683b</t>
        </is>
      </c>
      <c r="Q225" t="inlineStr">
        <is>
          <t>yes</t>
        </is>
      </c>
      <c r="R225" t="inlineStr">
        <is>
          <t>https://seran.com.pk/products/amyra-1</t>
        </is>
      </c>
      <c r="S225" t="n">
        <v>8883</v>
      </c>
      <c r="T225" t="inlineStr">
        <is>
          <t>https://cdn.shopify.com/s/files/1/0465/2105/7439/files/1_d8e2fec3-06b1-482a-89f2-1b559fcc069b.png?v=1771654318</t>
        </is>
      </c>
      <c r="U225" t="inlineStr">
        <is>
          <t>https://cdn.shopify.com/s/files/1/0465/2105/7439/files/1_d8e2fec3-06b1-482a-89f2-1b559fcc069b.png?v=1771654318</t>
        </is>
      </c>
      <c r="V225" t="inlineStr">
        <is>
          <t>https://cdn.shopify.com/s/files/1/0465/2105/7439/files/1_d8e2fec3-06b1-482a-89f2-1b559fcc069b.png?v=1771654318|https://cdn.shopify.com/s/files/1/0465/2105/7439/files/6_a91bdbda-ab45-4277-9dbb-c82f9d22f432.png?v=1771654338|https://cdn.shopify.com/s/files/1/0465/2105/7439/files/2_d0d68cef-c0d0-44a5-957f-ea416899c2b9.png?v=1771654338|https://cdn.shopify.com/s/files/1/0465/2105/7439/files/3_4f0472ce-336e-4fc0-ad74-999c00d35d55.png?v=1771654338|https://cdn.shopify.com/s/files/1/0465/2105/7439/files/5_b2b02e59-2899-45d5-b4f3-655d72ad65fe.png?v=1771654338|https://cdn.shopify.com/s/files/1/0465/2105/7439/files/4_db9c30c8-19eb-4a18-a74e-5df32bc8c8df.png?v=1771654338</t>
        </is>
      </c>
      <c r="W225" t="n">
        <v>30</v>
      </c>
      <c r="X225" t="inlineStr">
        <is>
          <t>30% Off</t>
        </is>
      </c>
      <c r="Y225" t="inlineStr">
        <is>
          <t>calculated_from_prices</t>
        </is>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5"/>
      <c r="AB225">
        <v>1</v>
      </c>
      <c r="AH225" t="inlineStr">
        <is>
          <t>SE10005</t>
        </is>
      </c>
    </row>
    <row r="226">
      <c r="A226" t="inlineStr">
        <is>
          <t>CPa4fa327826a7</t>
        </is>
      </c>
      <c r="B226" t="inlineStr">
        <is>
          <t>Unstitched Suits</t>
        </is>
      </c>
      <c r="D226" t="inlineStr">
        <is>
          <t>Ima</t>
        </is>
      </c>
      <c r="E226" t="inlineStr">
        <is>
          <t>Ima. Cash on Delivery Payment method is not available for International Customers.
Product Details:
Outfit description
Ima is a refreshing expression of summer elegance, designed in a soft powder-sky blue palette that feels calm, graceful, and feminine. Crafted for warm days and easy moments, this ensemble blends delicate detailing with a light, breathable silhouette. The unstitched lawn shirt features a finely embroidered V shaped neckline in subtle ivory and powder-blue tones, enhanced with delicate lace detailing. The front is adorned with scattered floral and star-like motifs that add a gentle, airy charm. The shirt hem is finished with a printed floral border, elevated with lace and organza finishing for a refined, polished look. The sleeves are detailed with a printed border, finished with lace trimming and organza accents, adding soft movement and elegance. The back of the shirt is kept clean and minimal for effortless wear. The look is complemented by a silk printed dupatta, featuring soft pastel florals and artistic elements that bring fluidity and colour to the ensemble. Finished with delicate lace edging, the dupatta drapes beautifully and enhances the overall sophistication. Completing the set are unstitched cotton trousers, designed for comfort and ease, featuring embroidered detailing along the hem that adds a subtle yet refined finish. Ima is made for women who appreciate quiet beauty and thoughtful design—an easy, graceful summer essential from Afsanah II.
Product detail
UN-STITCHED - 3PC
SKU: UNS-AFSV2S26-05
SHIRT
Digital Printed &amp; Embroidered Shirt Front (Lawn) 1.15 meters
Digital Printed Shirt Back (Lawn) 1.15 meters
Digital Printed Sleeves (Lawn) 0.65 meters
Embroidered Neckline (Organza) 01 piece
DUPATTA
Printed Dupatta (Silk) 2.50 meters
TROUSER
Dyed Trouser (Cotton) 2.50 meters
Embroidered Trouser Border (Organza) 1.30 meters
Color: Powder Sky-Blue
Weight: 0.750 KG (Approximately)
Note: Stitched Orders require 100 % payment in Advance.
DISCLAIMER
The actual color may slightly vary from the images shown on website. For details please review the disclaimer section.
Available Options:
Type: Unstitched, RTW - XS, RTW - S, RTW - M, RTW - L, RTW - XL
Color: Powder Sky-Blue</t>
        </is>
      </c>
      <c r="F226" t="inlineStr">
        <is>
          <t>Seran</t>
        </is>
      </c>
      <c r="I226" t="inlineStr">
        <is>
          <t>new</t>
        </is>
      </c>
      <c r="K226" t="n">
        <v>12690</v>
      </c>
      <c r="L226" t="n">
        <v>8883</v>
      </c>
      <c r="M226" t="inlineStr">
        <is>
          <t>RTW-AFSV2S26-05</t>
        </is>
      </c>
      <c r="N226" t="inlineStr">
        <is>
          <t>https://cdn.shopify.com/s/files/1/0465/2105/7439/files/1_81462795-5594-4fe8-9282-049c999a88fe.png?v=1771657681</t>
        </is>
      </c>
      <c r="P226" t="inlineStr">
        <is>
          <t>CG45050eb9a3bb,CG7c392c6e3bb3</t>
        </is>
      </c>
      <c r="Q226" t="inlineStr">
        <is>
          <t>yes</t>
        </is>
      </c>
      <c r="R226" t="inlineStr">
        <is>
          <t>https://seran.com.pk/products/ima</t>
        </is>
      </c>
      <c r="S226" t="n">
        <v>8883</v>
      </c>
      <c r="T226" t="inlineStr">
        <is>
          <t>https://cdn.shopify.com/s/files/1/0465/2105/7439/files/1_81462795-5594-4fe8-9282-049c999a88fe.png?v=1771657681</t>
        </is>
      </c>
      <c r="U226" t="inlineStr">
        <is>
          <t>https://cdn.shopify.com/s/files/1/0465/2105/7439/files/1_81462795-5594-4fe8-9282-049c999a88fe.png?v=1771657681</t>
        </is>
      </c>
      <c r="V226" t="inlineStr">
        <is>
          <t>https://cdn.shopify.com/s/files/1/0465/2105/7439/files/1_81462795-5594-4fe8-9282-049c999a88fe.png?v=1771657681|https://cdn.shopify.com/s/files/1/0465/2105/7439/files/3_aaab674d-29f2-46fc-9df2-26562bc9a998.png?v=1771657707|https://cdn.shopify.com/s/files/1/0465/2105/7439/files/4_c051cbb5-6e70-49af-8dc2-4fa2b1238206.png?v=1771657707|https://cdn.shopify.com/s/files/1/0465/2105/7439/files/2_a623a6b4-8288-4be5-8fbd-8635c41e4524.png?v=1771657707|https://cdn.shopify.com/s/files/1/0465/2105/7439/files/5_d19f5222-c562-4273-b794-d1a047f1abe9.png?v=1771657681|https://cdn.shopify.com/s/files/1/0465/2105/7439/files/6_876b39c2-72fd-4bc0-a4b1-a0ce13f6ff63.png?v=1771657681</t>
        </is>
      </c>
      <c r="W226" t="n">
        <v>30</v>
      </c>
      <c r="X226" t="inlineStr">
        <is>
          <t>30% Off</t>
        </is>
      </c>
      <c r="Y226" t="inlineStr">
        <is>
          <t>calculated_from_prices</t>
        </is>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6"/>
      <c r="AB226">
        <v>1</v>
      </c>
      <c r="AH226" t="inlineStr">
        <is>
          <t>SE10005</t>
        </is>
      </c>
    </row>
    <row r="227">
      <c r="A227" t="inlineStr">
        <is>
          <t>CP496fc109e24e</t>
        </is>
      </c>
      <c r="B227" t="inlineStr">
        <is>
          <t>Unstitched Suits</t>
        </is>
      </c>
      <c r="D227" t="inlineStr">
        <is>
          <t>Avelis</t>
        </is>
      </c>
      <c r="E227" t="inlineStr">
        <is>
          <t>Avelis. Cash on Delivery Payment method is not available for International Customers.
Product Details:
Outfit description
Avelis is a rich cornflower-blue 3-piece unstitched ensemble crafted in slub Khaddar. The shirt features an intricately embroidered neckline with delicate tie detailing, complemented by scattered ornamental motifs across the front and floral embroidery along the sleeves. The back remains understated, allowing the detailing to stand out. Coordinating slub Khaddar trousers feature scattered motifs and embroidered borders at the hem, while a matching twill shawl, finished with intricate embroidered borders, completes the ensemble with refined elegance.
Product detail
UN-STITCHED 3PC
SKU: UNS-BELVDB26-08
SHIRT
Embroidered Shirt Front (Slub Khaddar) 1.30 meters
Dyed Shirt Back (Slub Khaddar) 1.30 meters
Embroidered Sleeves (Slub Khaddar) 1.30 meters
Embroidered Neckline (Organza) 01 piece
Dupatta
Embroidered Shawl (Blended Wool Twill) 02 meters
Embroidered Shawl Pallu (Blended Wool Twill) 02 pieces
TROUSER
Embroidered Trouser (Slub Khaddar) 2.50 meters
Color: Cornflower-Blue
Weight: 1.0 KG (Approximately)
Note: Stitched Orders require 100 % payment in Advance.
DISCLAIMER
The actual color may slightly vary from the images shown on website. For details please review the disclaimer section.
Available Options:
Type: Unstitched
Color: Cornflower-Blue</t>
        </is>
      </c>
      <c r="F227" t="inlineStr">
        <is>
          <t>Seran</t>
        </is>
      </c>
      <c r="I227" t="inlineStr">
        <is>
          <t>new</t>
        </is>
      </c>
      <c r="K227" t="n">
        <v>8990</v>
      </c>
      <c r="M227" t="inlineStr">
        <is>
          <t>UNS-BELVDB26-08</t>
        </is>
      </c>
      <c r="N227" t="inlineStr">
        <is>
          <t>https://cdn.shopify.com/s/files/1/0465/2105/7439/files/Products-29-c2---Copy_0042_052A0490.png?v=1792033744</t>
        </is>
      </c>
      <c r="P227" t="inlineStr">
        <is>
          <t>CG0b1e64a7c010,CG700286fdc720</t>
        </is>
      </c>
      <c r="Q227" t="inlineStr">
        <is>
          <t>yes</t>
        </is>
      </c>
      <c r="R227" t="inlineStr">
        <is>
          <t>https://seran.com.pk/products/avelis-1</t>
        </is>
      </c>
      <c r="T227" t="inlineStr">
        <is>
          <t>https://cdn.shopify.com/s/files/1/0465/2105/7439/files/Products-29-c2---Copy_0042_052A0490.png?v=1792033744</t>
        </is>
      </c>
      <c r="U227" t="inlineStr">
        <is>
          <t>https://cdn.shopify.com/s/files/1/0465/2105/7439/files/Products-29-c2---Copy_0042_052A0490.png?v=1792033744</t>
        </is>
      </c>
      <c r="V227" t="inlineStr">
        <is>
          <t>https://cdn.shopify.com/s/files/1/0465/2105/7439/files/Products-29-c2---Copy_0042_052A0490.png?v=1792033744|https://cdn.shopify.com/s/files/1/0465/2105/7439/files/Products-29-c2---Copy_0041_052A0503.png?v=1792033743|https://cdn.shopify.com/s/files/1/0465/2105/7439/files/Products-29-c2---Copy_0040_052A0542.png?v=1792033743|https://cdn.shopify.com/s/files/1/0465/2105/7439/files/Products-29-c2---Copy_0043_052A0554.png?v=1792033744</t>
        </is>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7"/>
      <c r="AB227">
        <v>1</v>
      </c>
      <c r="AH227" t="inlineStr">
        <is>
          <t>SE10005</t>
        </is>
      </c>
    </row>
    <row r="228">
      <c r="A228" t="inlineStr">
        <is>
          <t>CP856159b7c669</t>
        </is>
      </c>
      <c r="B228" t="inlineStr">
        <is>
          <t>Unstitched Suits</t>
        </is>
      </c>
      <c r="D228" t="inlineStr">
        <is>
          <t>Liora</t>
        </is>
      </c>
      <c r="E228" t="inlineStr">
        <is>
          <t>Liora. Cash on Delivery Payment method is not available for International Customers.
Product Details:
Outfit description
Liora is a rich violet 3-piece unstitched winter ensemble crafted in slub khaddar. The shirt features delicate geometric embroidery along the neckline and front, scattered motifs, and floral detailing in soft pink, ivory and green along the hem. Coordinating borders frame the sleeves and side panels, while the back remains understated with scattered motifs and border detailing along the hem. The slub khaddar trousers are finished with embroidered geometric borders, while a printed herringbone shawl in powder blue completes the look with florals and contrasting ornamental borders.
Product detail
UN-STITCHED 3PC
SKU: UNS-BELVDB26-01
SHIRT
Embroidered Shirt Front (Slub Khaddar) 1.30 meters
Dyed Shirt Back (Slub Khaddar) 1.30 meters
Embroidered Sleeves (Slub Khaddar) 0.65 meters
Embroidered Shirt Front Side Border (Organza) 02 meters
Embroidered Shirt Back Hem Border (Organza) 01 meter
Embroidered Shirt Back Side Border (Organza) 02 meters
Dupatta
Printed Shawl (Two Side) (Blended Wool Herringbone) 2.50 meters
TROUSER
Dyed Trouser (Slub Khaddar) 2.50 meters
Embroidered Trouser Border (Organza) 1.30 meters
Color: Violet
Weight: 1.0 KG (Approximately)
Note: Stitched Orders require 100 % payment in Advance.
DISCLAIMER
The actual color may slightly vary from the images shown on website. For details please review the disclaimer section.
Available Options:
Type: Unstitched
Color: Violet</t>
        </is>
      </c>
      <c r="F228" t="inlineStr">
        <is>
          <t>Seran</t>
        </is>
      </c>
      <c r="I228" t="inlineStr">
        <is>
          <t>new</t>
        </is>
      </c>
      <c r="K228" t="n">
        <v>8990</v>
      </c>
      <c r="M228" t="inlineStr">
        <is>
          <t>UNS-BELVDB26-01</t>
        </is>
      </c>
      <c r="N228" t="inlineStr">
        <is>
          <t>https://cdn.shopify.com/s/files/1/0465/2105/7439/files/Products-29-c2---Copy_0046_052A0425.png?v=1791986638</t>
        </is>
      </c>
      <c r="P228" t="inlineStr">
        <is>
          <t>CG4a584e4aebd3,CG13f709493f12</t>
        </is>
      </c>
      <c r="Q228" t="inlineStr">
        <is>
          <t>yes</t>
        </is>
      </c>
      <c r="R228" t="inlineStr">
        <is>
          <t>https://seran.com.pk/products/liora-1</t>
        </is>
      </c>
      <c r="T228" t="inlineStr">
        <is>
          <t>https://cdn.shopify.com/s/files/1/0465/2105/7439/files/Products-29-c2---Copy_0046_052A0425.png?v=1791986638</t>
        </is>
      </c>
      <c r="U228" t="inlineStr">
        <is>
          <t>https://cdn.shopify.com/s/files/1/0465/2105/7439/files/Products-29-c2---Copy_0046_052A0425.png?v=1791986638</t>
        </is>
      </c>
      <c r="V228" t="inlineStr">
        <is>
          <t>https://cdn.shopify.com/s/files/1/0465/2105/7439/files/Products-29-c2---Copy_0046_052A0425.png?v=1791986638|https://cdn.shopify.com/s/files/1/0465/2105/7439/files/Products-29-c2---Copy_0047_052A0480.png?v=1791986639|https://cdn.shopify.com/s/files/1/0465/2105/7439/files/Products-29-c2---Copy_0044_052A0460.png?v=1791986638|https://cdn.shopify.com/s/files/1/0465/2105/7439/files/Products-29-c2---Copy_0045_052A0455.png?v=1791986639</t>
        </is>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8"/>
      <c r="AB228">
        <v>1</v>
      </c>
      <c r="AH228" t="inlineStr">
        <is>
          <t>SE10005</t>
        </is>
      </c>
    </row>
    <row r="229">
      <c r="A229" t="inlineStr">
        <is>
          <t>CPb4d69fe39d0b</t>
        </is>
      </c>
      <c r="B229" t="inlineStr">
        <is>
          <t>Unstitched Suits</t>
        </is>
      </c>
      <c r="D229" t="inlineStr">
        <is>
          <t>Rielle</t>
        </is>
      </c>
      <c r="E229" t="inlineStr">
        <is>
          <t>Rielle. Cash on Delivery Payment method is not available for International Customers.
Product Details:
Outfit description
Rielle is a muted rose 3-piece unstitched ensemble crafted in slub khaddar. The shirt features intricate plum embroidery along the neckline, complemented by scattered embroidered motifs across the front and delicate scalloped embroidery along the sleeves and hem. A statement embroidered motif accents the back. Plain slub khaddar trousers complete the base, paired with a herringbone shawl featuring an
elaborate floral and ornamental print in soft pink, lilac, sage and ivory tones.
Product detail
UN-STITCHED 3PC
SKU: UNS-BELVDB26-09
SHIRT
Embroidered Shirt Front (Slub Khaddar) 1.30 meters
Dyed Shirt Back (Slub Khaddar) 1.30 meters
Dyed Sleeves (Slub Khaddar) 0.65 meters
Embroidered Neck Broder (Organza) 01 meter
Embroidered Sleeves Border (Organza) 01 meter
Embroidered Hem Border (Organza) 01 meter
Embroidered Shirt Back Motif (Organza) 01 piece
Dupatta
Printed Shawl (Two Side) (Blended Wool Herringbone) 2.50 meters
TROUSER
Dyed Trouser (Slub Khaddar) 2.50 meters
Color: Muted Rose
Weight: 1.0 KG (Approximately)
Note: Stitched Orders require 100 % payment in Advance.
DISCLAIMER
The actual color may slightly vary from the images shown on website. For details please review the disclaimer section.
Available Options:
Type: Unstitched
Color: Muted Rose</t>
        </is>
      </c>
      <c r="F229" t="inlineStr">
        <is>
          <t>Seran</t>
        </is>
      </c>
      <c r="I229" t="inlineStr">
        <is>
          <t>new</t>
        </is>
      </c>
      <c r="K229" t="n">
        <v>8990</v>
      </c>
      <c r="M229" t="inlineStr">
        <is>
          <t>UNS-BELVDB26-09</t>
        </is>
      </c>
      <c r="N229" t="inlineStr">
        <is>
          <t>https://cdn.shopify.com/s/files/1/0465/2105/7439/files/Products-29-c2---Copy_0034_052A0678.png?v=1792034804</t>
        </is>
      </c>
      <c r="P229" t="inlineStr">
        <is>
          <t>CG7d127ee1f781,CGa36961470aa9</t>
        </is>
      </c>
      <c r="Q229" t="inlineStr">
        <is>
          <t>yes</t>
        </is>
      </c>
      <c r="R229" t="inlineStr">
        <is>
          <t>https://seran.com.pk/products/rielle</t>
        </is>
      </c>
      <c r="T229" t="inlineStr">
        <is>
          <t>https://cdn.shopify.com/s/files/1/0465/2105/7439/files/Products-29-c2---Copy_0034_052A0678.png?v=1792034804</t>
        </is>
      </c>
      <c r="U229" t="inlineStr">
        <is>
          <t>https://cdn.shopify.com/s/files/1/0465/2105/7439/files/Products-29-c2---Copy_0034_052A0678.png?v=1792034804</t>
        </is>
      </c>
      <c r="V229" t="inlineStr">
        <is>
          <t>https://cdn.shopify.com/s/files/1/0465/2105/7439/files/Products-29-c2---Copy_0034_052A0678.png?v=1792034804|https://cdn.shopify.com/s/files/1/0465/2105/7439/files/Products-29-c2---Copy_0033_052A0690.png?v=1792034804|https://cdn.shopify.com/s/files/1/0465/2105/7439/files/Products-29-c2---Copy_0035_052A0760.png?v=1792034804|https://cdn.shopify.com/s/files/1/0465/2105/7439/files/Products-29-c2---Copy_0032_052A0736.png?v=1792034804</t>
        </is>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29"/>
      <c r="AB229">
        <v>1</v>
      </c>
      <c r="AH229" t="inlineStr">
        <is>
          <t>SE10005</t>
        </is>
      </c>
    </row>
    <row r="230">
      <c r="A230" t="inlineStr">
        <is>
          <t>CP86056679641b</t>
        </is>
      </c>
      <c r="B230" t="inlineStr">
        <is>
          <t>Unstitched Suits</t>
        </is>
      </c>
      <c r="D230" t="inlineStr">
        <is>
          <t>Celiane</t>
        </is>
      </c>
      <c r="E230" t="inlineStr">
        <is>
          <t>Celiane. Cash on Delivery Payment method is not available for International Customers.
Product Details:
Outfit description
Celiane is a refined 3PC unstitched ensemble in premium lawn, designed with softly detailed thread embroidery that creates a delicate, all-over composition across the front. The neckline is thoughtfully worked with fine linear accents, while the sleeves feature sheer embroidered panels with subtle scalloped finishes, adding lightness and texture. The hem is defined with an intricately embroidered border that grounds
the design, while the back is kept minimal with gentle scattered motifs for a clean, balanced feel. It is paired with a medium silk dupatta rendered in soft, flowing prints and cotton trousers, bringing together an elegant and elevated summer statement.
Product detail
UN-STITCHED - 3PC
SKU: UNS-PRMLUXVS26-01
SHIRT
Embroidered Shirt Front Center Panel (Lawn) 01 piece
Embroidered Shirt Front Right Panel (Lawn) 01 piece
Embroidered Shirt Front Left Panel (Lawn) 01 piece
Embroidered Shirt Back &amp; Sleeves (Lawn) 2.30 meters
Embroidered Front Hem Border (Organza) 01 meter
Embroidered Sleeves Border (Organza) 01 meter
DUPATTA
Printed Dupatta (Silk) 2.50 meters
TROUSER
Dyed Trouser (Cotton) 2.50 meters
Color: Soft Blush
Weight: 0.750 KG (Approximately)
Note: Stitched Orders require 100 % payment in Advance.
DISCLAIMER
The actual color may slightly vary from the images shown on website. For details please review the disclaimer section.
Available Options:
Type: Unstitched
Color: Soft Blush</t>
        </is>
      </c>
      <c r="F230" t="inlineStr">
        <is>
          <t>Seran</t>
        </is>
      </c>
      <c r="I230" t="inlineStr">
        <is>
          <t>new</t>
        </is>
      </c>
      <c r="K230" t="n">
        <v>11490</v>
      </c>
      <c r="L230" t="n">
        <v>9192</v>
      </c>
      <c r="M230" t="inlineStr">
        <is>
          <t>UNS-PRMLUXVS26-01</t>
        </is>
      </c>
      <c r="N230" t="inlineStr">
        <is>
          <t>https://cdn.shopify.com/s/files/1/0465/2105/7439/files/3_49bfe732-11fe-40b4-a2c0-61e662309505.png?v=1777123811</t>
        </is>
      </c>
      <c r="P230" t="inlineStr">
        <is>
          <t>CGba136c42c8ca,CG61091a7bdfb9</t>
        </is>
      </c>
      <c r="Q230" t="inlineStr">
        <is>
          <t>yes</t>
        </is>
      </c>
      <c r="R230" t="inlineStr">
        <is>
          <t>https://seran.com.pk/products/celiane</t>
        </is>
      </c>
      <c r="S230" t="n">
        <v>9192</v>
      </c>
      <c r="T230" t="inlineStr">
        <is>
          <t>https://cdn.shopify.com/s/files/1/0465/2105/7439/files/3_49bfe732-11fe-40b4-a2c0-61e662309505.png?v=1777123811</t>
        </is>
      </c>
      <c r="U230" t="inlineStr">
        <is>
          <t>https://cdn.shopify.com/s/files/1/0465/2105/7439/files/3_49bfe732-11fe-40b4-a2c0-61e662309505.png?v=1777123811</t>
        </is>
      </c>
      <c r="V230" t="inlineStr">
        <is>
          <t>https://cdn.shopify.com/s/files/1/0465/2105/7439/files/3_49bfe732-11fe-40b4-a2c0-61e662309505.png?v=1777123811|https://cdn.shopify.com/s/files/1/0465/2105/7439/files/1_d29400f1-7966-417d-8281-07023b776510.png?v=1777123811|https://cdn.shopify.com/s/files/1/0465/2105/7439/files/2_23bb63b7-5202-4e4d-850a-a1ac0cfe7ed4.png?v=1777123811|https://cdn.shopify.com/s/files/1/0465/2105/7439/files/5_7f70fd15-9fad-4ebd-be9c-051e9ed7764d.png?v=1777123811|https://cdn.shopify.com/s/files/1/0465/2105/7439/files/4_7dff7ee9-9538-4239-9019-33cb12d7cdd9.png?v=1777123811|https://cdn.shopify.com/s/files/1/0465/2105/7439/files/6_f653f9fd-c756-48cf-afd7-ed783d1131eb.png?v=1777123811</t>
        </is>
      </c>
      <c r="W230" t="n">
        <v>20</v>
      </c>
      <c r="X230" t="inlineStr">
        <is>
          <t>20% Off</t>
        </is>
      </c>
      <c r="Y230" t="inlineStr">
        <is>
          <t>calculated_from_prices</t>
        </is>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0"/>
      <c r="AB230">
        <v>1</v>
      </c>
      <c r="AH230" t="inlineStr">
        <is>
          <t>SE10005</t>
        </is>
      </c>
    </row>
    <row r="231">
      <c r="A231" t="inlineStr">
        <is>
          <t>CPc8f90bd96373</t>
        </is>
      </c>
      <c r="B231" t="inlineStr">
        <is>
          <t>Unstitched Suits</t>
        </is>
      </c>
      <c r="D231" t="inlineStr">
        <is>
          <t>Eloire</t>
        </is>
      </c>
      <c r="E231" t="inlineStr">
        <is>
          <t>Eloire. Cash on Delivery Payment method is not available for International Customers.
Product Details:
Outfit description
Eloire is a powder blue 3PC unstitched ensemble in breathable lawn, defined by delicate tonal embroidery and quiet precision. The front features a minimal composition of resham florals and subtle eyelet- inspired motifs, creating soft texture without excess, anchored by a lace-finished neckline. The sleeves are detailed with finely placed embroidery and a clean, softly finished edge, maintaining a refined, uncluttered look. The hem is completed with an intricate embroidered border, layered with lace- inspired finishing for added depth. The back remains clean and lightly adorned, preserving balance. A softly printed medium silk dupatta in muted florals adds fluid contrast, paired with cotton trousers finished with fine embroidered edging.
Product detail
UN-STITCHED - 3PC
SKU: UNS-PRMLUXVS26-02
SHIRT
Embroidered Shirt Front Center Panel (Lawn) 01 piece
Embroidered Shirt Front Right Panel (Lawn) 01 piece
Embroidered Shirt Front Left Panel (Lawn) 01 piece
Embroidered Shirt Back &amp; Sleeves (Lawn) 02 meters
Embroidered Front &amp; Back Hem Border (Organza) 02 meters
Embroidered Back Chalk Border (Organza) 1.30 meters
Embroidered Sleeves Motif (Organza) 02 pieces
DUPATTA
Printed Dupatta (Silk) 2.50 meters
TROUSER
Dyed Trouser (Cotton) 2.50 meters
Embroidered Trouser Border (Organza) 1.30 meters
Color: Powder Blue
Weight: 0.750 KG (Approximately)
Note: Stitched Orders require 100 % payment in Advance.
DISCLAIMER
The actual color may slightly vary from the images shown on website. For details please review the disclaimer section.
Available Options:
Type: Unstitched
Color: Powder Blue</t>
        </is>
      </c>
      <c r="F231" t="inlineStr">
        <is>
          <t>Seran</t>
        </is>
      </c>
      <c r="I231" t="inlineStr">
        <is>
          <t>new</t>
        </is>
      </c>
      <c r="K231" t="n">
        <v>11490</v>
      </c>
      <c r="L231" t="n">
        <v>9192</v>
      </c>
      <c r="M231" t="inlineStr">
        <is>
          <t>UNS-PRMLUXVS26-02</t>
        </is>
      </c>
      <c r="N231" t="inlineStr">
        <is>
          <t>https://cdn.shopify.com/s/files/1/0465/2105/7439/files/4_302c7c1a-8129-406f-8d1d-dd672f12b86e.png?v=1777124612</t>
        </is>
      </c>
      <c r="P231" t="inlineStr">
        <is>
          <t>CGd5e6daf51df8,CGefca3eb6cfa5</t>
        </is>
      </c>
      <c r="Q231" t="inlineStr">
        <is>
          <t>yes</t>
        </is>
      </c>
      <c r="R231" t="inlineStr">
        <is>
          <t>https://seran.com.pk/products/eloire</t>
        </is>
      </c>
      <c r="S231" t="n">
        <v>9192</v>
      </c>
      <c r="T231" t="inlineStr">
        <is>
          <t>https://cdn.shopify.com/s/files/1/0465/2105/7439/files/4_302c7c1a-8129-406f-8d1d-dd672f12b86e.png?v=1777124612</t>
        </is>
      </c>
      <c r="U231" t="inlineStr">
        <is>
          <t>https://cdn.shopify.com/s/files/1/0465/2105/7439/files/4_302c7c1a-8129-406f-8d1d-dd672f12b86e.png?v=1777124612</t>
        </is>
      </c>
      <c r="V231" t="inlineStr">
        <is>
          <t>https://cdn.shopify.com/s/files/1/0465/2105/7439/files/4_302c7c1a-8129-406f-8d1d-dd672f12b86e.png?v=1777124612|https://cdn.shopify.com/s/files/1/0465/2105/7439/files/1_b97ff801-f5da-4b4e-a66e-d3849c87798e.png?v=1777124611|https://cdn.shopify.com/s/files/1/0465/2105/7439/files/3_4995eb31-240e-4557-a1a2-b340ec8dda14.png?v=1777124612|https://cdn.shopify.com/s/files/1/0465/2105/7439/files/2_394c4c49-c77d-46e9-895e-7e6185d75075.png?v=1777124611|https://cdn.shopify.com/s/files/1/0465/2105/7439/files/5_9ad981dd-4b53-4956-8ff7-e572e9eccab9.png?v=1777124612|https://cdn.shopify.com/s/files/1/0465/2105/7439/files/6_51bfce6d-d9e6-4677-b823-0b0deea58857.png?v=1777124612</t>
        </is>
      </c>
      <c r="W231" t="n">
        <v>20</v>
      </c>
      <c r="X231" t="inlineStr">
        <is>
          <t>20% Off</t>
        </is>
      </c>
      <c r="Y231" t="inlineStr">
        <is>
          <t>calculated_from_prices</t>
        </is>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1"/>
      <c r="AB231">
        <v>1</v>
      </c>
      <c r="AH231" t="inlineStr">
        <is>
          <t>SE10005</t>
        </is>
      </c>
    </row>
    <row r="232">
      <c r="A232" t="inlineStr">
        <is>
          <t>CPa9207cd6d263</t>
        </is>
      </c>
      <c r="B232" t="inlineStr">
        <is>
          <t>Unstitched Suits</t>
        </is>
      </c>
      <c r="D232" t="inlineStr">
        <is>
          <t>Elara</t>
        </is>
      </c>
      <c r="E232" t="inlineStr">
        <is>
          <t>Elara. Cash on Delivery Payment method is not available for International Customers.
Product Details:
Outfit description
Elara is a soft ivory 3-piece unstitched ensemble crafted in Karandi. The shirt is intricately embroidered with delicate florals and ornamental motifs in pink, lilac and muted taupe, extending from the neckline across the front and into richly detailed borders along the sleeves and hem. The back is finished with a statement embroidered motif, adding detail from every angle. Coordinating Karandi trousers remain understated with subtle hem detailing, while a printed twill shawl brings in soft florals and botanical borders in blush, lilac, green and coral tones.
Product detail
UN-STITCHED 3PC
SKU: UNS-BELVDB26-07
SHIRT
Embroidered Shirt Front Center Panel (Karandi) 01 piece
Embroidered Shirt Front Right Panel (Karandi) 01 piece
Embroidered Shirt Front Left Panel (Karandi) 01 piece
Dyed Shirt Back (Karandi) 1.30 meters
Dyed Sleeves (Karandi) 0.65 meters
Embroidered Hem Border (Karandi) 01 meter
Embroidered Sleeves Border (Karandi) 01 meter
Embroidered Shirt Back Motif (Organza) 01 piece
Dupatta
Printed Shawl (Two Side) (Blended Wool Twill) 2.50 meters
TROUSER
Dyed Trouser (Karandi) 2.50 meters
Color: Ivory
Weight: 1.0 KG (Approximately)
Note: Stitched Orders require 100 % payment in Advance.
DISCLAIMER
The actual color may slightly vary from the images shown on website. For details please review the disclaimer section.
Available Options:
Type: Unstitched
Color: Ivory</t>
        </is>
      </c>
      <c r="F232" t="inlineStr">
        <is>
          <t>Seran</t>
        </is>
      </c>
      <c r="I232" t="inlineStr">
        <is>
          <t>new</t>
        </is>
      </c>
      <c r="K232" t="n">
        <v>9490</v>
      </c>
      <c r="M232" t="inlineStr">
        <is>
          <t>UNS-BELVDB26-07</t>
        </is>
      </c>
      <c r="N232" t="inlineStr">
        <is>
          <t>https://cdn.shopify.com/s/files/1/0465/2105/7439/files/Products-29-c2---Copy_0002_052A1941.png?v=1792032697</t>
        </is>
      </c>
      <c r="P232" t="inlineStr">
        <is>
          <t>CG90129767ff1f,CGae7d29658463</t>
        </is>
      </c>
      <c r="Q232" t="inlineStr">
        <is>
          <t>yes</t>
        </is>
      </c>
      <c r="R232" t="inlineStr">
        <is>
          <t>https://seran.com.pk/products/elara</t>
        </is>
      </c>
      <c r="T232" t="inlineStr">
        <is>
          <t>https://cdn.shopify.com/s/files/1/0465/2105/7439/files/Products-29-c2---Copy_0002_052A1941.png?v=1792032697</t>
        </is>
      </c>
      <c r="U232" t="inlineStr">
        <is>
          <t>https://cdn.shopify.com/s/files/1/0465/2105/7439/files/Products-29-c2---Copy_0002_052A1941.png?v=1792032697</t>
        </is>
      </c>
      <c r="V232" t="inlineStr">
        <is>
          <t>https://cdn.shopify.com/s/files/1/0465/2105/7439/files/Products-29-c2---Copy_0002_052A1941.png?v=1792032697|https://cdn.shopify.com/s/files/1/0465/2105/7439/files/Products-29-c2---Copy_0003_052A1934.png?v=1792032696|https://cdn.shopify.com/s/files/1/0465/2105/7439/files/Products-29-c2---Copy_0001_052A1954.png?v=1792032696|https://cdn.shopify.com/s/files/1/0465/2105/7439/files/Products-29-c2---Copy_0000_052A1913.png?v=1792032696</t>
        </is>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2"/>
      <c r="AB232">
        <v>1</v>
      </c>
      <c r="AH232" t="inlineStr">
        <is>
          <t>SE10005</t>
        </is>
      </c>
    </row>
    <row r="233">
      <c r="A233" t="inlineStr">
        <is>
          <t>CP816cc6f87be7</t>
        </is>
      </c>
      <c r="B233" t="inlineStr">
        <is>
          <t>Unstitched Suits</t>
        </is>
      </c>
      <c r="D233" t="inlineStr">
        <is>
          <t>Noira</t>
        </is>
      </c>
      <c r="E233" t="inlineStr">
        <is>
          <t>Noira. Cash on Delivery Payment method is not available for International Customers.
Product Details:
Outfit description
Noira is a black 3-piece unstitched ensemble crafted in Marina twill. The shirt features delicate multicoloured floral embroidery along the neckline, front and hem, balanced with scattered floral and ornamental motifs throughout. Embroidered sleeve borders with subtle scalloped detailing add a refined finish, while the back remains minimal with delicate scattered motifs. Paired with coordinating Marina twill trousers, the look is completed with a twill shawl featuring an intricate botanical print in muted blue, teal, blush and rust tones, framed by ornamental borders and tassel accents.
Product detail
UN-STITCHED 3PC
SKU: UNS-BELVDB26-12
SHIRT
Embroidered Shirt Front Center Panel (Marina Twill) 01 piece
Embroidered Shirt Front Right Panel (Marina Twill) 01 piece
Embroidered Shirt Front Left Panel (Marina Twill) 01 piece
Dyed Shirt Back (Marina Twill) 1.30 meters
Embroidered Sleeves (Marina Twill) 0.65 meters
Embroidered Sleeves Border (Marina Twill) 01 meter
Dupatta
Printed Shawl (Two Side) (Blended Wool Twill) 2.50 meters
TROUSER
Dyed Trouser (Marina Twill) 2.50 meters
Color: Black
Weight: 1.0 KG (Approximately)
Note: Stitched Orders require 100 % payment in Advance.
DISCLAIMER
The actual color may slightly vary from the images shown on website. For details please review the disclaimer section.
Available Options:
Type: Unstitched
Color: Black</t>
        </is>
      </c>
      <c r="F233" t="inlineStr">
        <is>
          <t>Seran</t>
        </is>
      </c>
      <c r="I233" t="inlineStr">
        <is>
          <t>new</t>
        </is>
      </c>
      <c r="K233" t="n">
        <v>9490</v>
      </c>
      <c r="M233" t="inlineStr">
        <is>
          <t>UNS-BELVDB26-12</t>
        </is>
      </c>
      <c r="N233" t="inlineStr">
        <is>
          <t>https://cdn.shopify.com/s/files/1/0465/2105/7439/files/Products-29-c2---Copy_0020_052A1492.png?v=1792036870</t>
        </is>
      </c>
      <c r="P233" t="inlineStr">
        <is>
          <t>CGaac2c5b10bc9,CGd04c67ea3b5f</t>
        </is>
      </c>
      <c r="Q233" t="inlineStr">
        <is>
          <t>yes</t>
        </is>
      </c>
      <c r="R233" t="inlineStr">
        <is>
          <t>https://seran.com.pk/products/noira</t>
        </is>
      </c>
      <c r="T233" t="inlineStr">
        <is>
          <t>https://cdn.shopify.com/s/files/1/0465/2105/7439/files/Products-29-c2---Copy_0020_052A1492.png?v=1792036870</t>
        </is>
      </c>
      <c r="U233" t="inlineStr">
        <is>
          <t>https://cdn.shopify.com/s/files/1/0465/2105/7439/files/Products-29-c2---Copy_0020_052A1492.png?v=1792036870</t>
        </is>
      </c>
      <c r="V233" t="inlineStr">
        <is>
          <t>https://cdn.shopify.com/s/files/1/0465/2105/7439/files/Products-29-c2---Copy_0020_052A1492.png?v=1792036870|https://cdn.shopify.com/s/files/1/0465/2105/7439/files/Products-29-c2---Copy_0019_052A1498.png?v=1792036870|https://cdn.shopify.com/s/files/1/0465/2105/7439/files/Products-29-c2---Copy_0018_052A1530.png?v=1792036870|https://cdn.shopify.com/s/files/1/0465/2105/7439/files/Products-29-c2---Copy_0021_052A1546.png?v=1792036869|https://cdn.shopify.com/s/files/1/0465/2105/7439/files/Products-29-c2---Copy_0022_052A1542.png?v=1792036871</t>
        </is>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3"/>
      <c r="AB233">
        <v>1</v>
      </c>
      <c r="AH233" t="inlineStr">
        <is>
          <t>SE10005</t>
        </is>
      </c>
    </row>
    <row r="234">
      <c r="A234" t="inlineStr">
        <is>
          <t>CPae4323426145</t>
        </is>
      </c>
      <c r="B234" t="inlineStr">
        <is>
          <t>Unstitched Suits</t>
        </is>
      </c>
      <c r="D234" t="inlineStr">
        <is>
          <t>Senna</t>
        </is>
      </c>
      <c r="E234" t="inlineStr">
        <is>
          <t>Senna. Cash on Delivery Payment method is not available for International Customers.
Product Details:
Outfit description
Senna is a rich crimson 3-piece unstitched ensemble crafted in Marina twill. The shirt is adorned with delicate floral embroidery and scattered geometric motifs across the front, framed by an embroidered neckline and detailed sleeve and hem borders. The back remains understated with minimal motif detailing. Coordinating Marina twill trousers feature pintuck detailing along the hem, while a twill shawl completes the look with scattered motifs, embroidered floral borders and tassel accents.
Product detail
UN-STITCHED 3PC
SKU: UNS-BELVDB26-10
SHIRT
Embroidered Shirt Front (Herringbone) 1.30 meters
Dyed Shirt Back (Herringbone) 1.30 meters
Embroidered Sleeves (Herringbone) 0.65 meters
Dupatta
Embroidered Shawl (Blended Wool Twill) 2.50 meters
TROUSER
Dyed Trouser (Herringbone) 2.50 meters
Color: Rich Crimson
Weight: 1.0 KG (Approximately)
Note: Stitched Orders require 100 % payment in Advance.
DISCLAIMER
The actual color may slightly vary from the images shown on website. For details please review the disclaimer section.
Available Options:
Type: Unstitched
Color: Rich Crimson</t>
        </is>
      </c>
      <c r="F234" t="inlineStr">
        <is>
          <t>Seran</t>
        </is>
      </c>
      <c r="I234" t="inlineStr">
        <is>
          <t>new</t>
        </is>
      </c>
      <c r="K234" t="n">
        <v>9490</v>
      </c>
      <c r="M234" t="inlineStr">
        <is>
          <t>UNS-BELVDB26-10</t>
        </is>
      </c>
      <c r="N234" t="inlineStr">
        <is>
          <t>https://cdn.shopify.com/s/files/1/0465/2105/7439/files/Products-29-c2---Copy_0050_052A0360.png?v=1792035637</t>
        </is>
      </c>
      <c r="P234" t="inlineStr">
        <is>
          <t>CGab5c11754284,CGc83bebcfbfbe</t>
        </is>
      </c>
      <c r="Q234" t="inlineStr">
        <is>
          <t>yes</t>
        </is>
      </c>
      <c r="R234" t="inlineStr">
        <is>
          <t>https://seran.com.pk/products/senna</t>
        </is>
      </c>
      <c r="T234" t="inlineStr">
        <is>
          <t>https://cdn.shopify.com/s/files/1/0465/2105/7439/files/Products-29-c2---Copy_0050_052A0360.png?v=1792035637</t>
        </is>
      </c>
      <c r="U234" t="inlineStr">
        <is>
          <t>https://cdn.shopify.com/s/files/1/0465/2105/7439/files/Products-29-c2---Copy_0050_052A0360.png?v=1792035637</t>
        </is>
      </c>
      <c r="V234" t="inlineStr">
        <is>
          <t>https://cdn.shopify.com/s/files/1/0465/2105/7439/files/Products-29-c2---Copy_0050_052A0360.png?v=1792035637|https://cdn.shopify.com/s/files/1/0465/2105/7439/files/Products-29-c2---Copy_0051_052A0408.png?v=1792035637|https://cdn.shopify.com/s/files/1/0465/2105/7439/files/Products-29-c2---Copy_0048_052A0383.png?v=1792035637|https://cdn.shopify.com/s/files/1/0465/2105/7439/files/Products-29-c2---Copy_0049_052A0396.png?v=1792035638</t>
        </is>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4"/>
      <c r="AB234">
        <v>1</v>
      </c>
      <c r="AH234" t="inlineStr">
        <is>
          <t>SE10005</t>
        </is>
      </c>
    </row>
    <row r="235">
      <c r="A235" t="inlineStr">
        <is>
          <t>CP58ae70f5bcf9</t>
        </is>
      </c>
      <c r="B235" t="inlineStr">
        <is>
          <t>Unstitched Suits</t>
        </is>
      </c>
      <c r="D235" t="inlineStr">
        <is>
          <t>ISABELLA</t>
        </is>
      </c>
      <c r="E235" t="inlineStr">
        <is>
          <t>ISABELLA. Cash on Delivery Payment method is not available for International Customers.
Product Details:
Outfit description
The Isabella ensemble, unstitched and truly enchanting, features a delicate embroidered poly net dupatta with intricate front and back embroidery. Organza borders frame the hem, while the poly net back panel adds a soft, ethereal touch. Paired with a raw silk flowing lehnga, this outfit radiates beauty and elegance, suited to moments of refined celebration.
Product detail
UN-STITCHED &amp; RTW - 3PC
SKU
UNS-AUREL2025-05
SHIRT
Embroidered Front Bodice (Poly Net) 01 piece
Embroidered Back Bodice (Poly Net) 01 piece
Embroidered Front Panels (Poly Net) 06 pieces
Embroidered Back Panels (Poly Net) 06 pieces
Embroidered Sleeves (Poly Net) 0.65 meters
Embroidered Sleeve Border (Poly Net) 01 meter
Embroidered Front and Back Hem Border (Organza) 03 meters
Dupatta
Embroidered Dupatta (Poly Net) 2.50 meters
TROUSER
Digital Printed Slip and Lehanga (Raw Silk) 07 meters
Color: White
Weight: 1.25 KG (Approximately)
Product Note:
Stitched Orders require 100 % payment in Advance.
DISCLAIMER
The actual color may slightly vary from the images shown on website. For details please review the disclaimer section.
Available Options:
Type: Unstitched, Stitched
Color: White</t>
        </is>
      </c>
      <c r="F235" t="inlineStr">
        <is>
          <t>Seran</t>
        </is>
      </c>
      <c r="I235" t="inlineStr">
        <is>
          <t>new</t>
        </is>
      </c>
      <c r="K235" t="n">
        <v>18995</v>
      </c>
      <c r="L235" t="n">
        <v>9498</v>
      </c>
      <c r="M235" t="inlineStr">
        <is>
          <t>UNS-AUREL2025-05</t>
        </is>
      </c>
      <c r="N235" t="inlineStr">
        <is>
          <t>https://cdn.shopify.com/s/files/1/0465/2105/7439/files/4_6072a0b8-6526-4ae8-ba3d-2acf02b5cde8.png?v=1758700411</t>
        </is>
      </c>
      <c r="P235" t="inlineStr">
        <is>
          <t>CG6df0c26a0f41,CG5811896e0c6f</t>
        </is>
      </c>
      <c r="Q235" t="inlineStr">
        <is>
          <t>yes</t>
        </is>
      </c>
      <c r="R235" t="inlineStr">
        <is>
          <t>https://seran.com.pk/products/isabella</t>
        </is>
      </c>
      <c r="S235" t="n">
        <v>9498</v>
      </c>
      <c r="T235" t="inlineStr">
        <is>
          <t>https://cdn.shopify.com/s/files/1/0465/2105/7439/files/4_6072a0b8-6526-4ae8-ba3d-2acf02b5cde8.png?v=1758700411</t>
        </is>
      </c>
      <c r="U235" t="inlineStr">
        <is>
          <t>https://cdn.shopify.com/s/files/1/0465/2105/7439/files/4_6072a0b8-6526-4ae8-ba3d-2acf02b5cde8.png?v=1758700411</t>
        </is>
      </c>
      <c r="V235" t="inlineStr">
        <is>
          <t>https://cdn.shopify.com/s/files/1/0465/2105/7439/files/4_6072a0b8-6526-4ae8-ba3d-2acf02b5cde8.png?v=1758700411|https://cdn.shopify.com/s/files/1/0465/2105/7439/files/1_a3ebeb29-0f89-4d09-82d2-a48206980816.png?v=1758700399|https://cdn.shopify.com/s/files/1/0465/2105/7439/files/2_eb5c58e0-1a70-4fa7-9861-9b498eae3fea.png?v=1758700411|https://cdn.shopify.com/s/files/1/0465/2105/7439/files/3_c67a516d-72aa-4d9f-86f0-cd0424baf1a4.png?v=1758700411|https://cdn.shopify.com/s/files/1/0465/2105/7439/files/D5.png?v=1759504970</t>
        </is>
      </c>
      <c r="W235" t="n">
        <v>50</v>
      </c>
      <c r="X235" t="inlineStr">
        <is>
          <t>50% Off</t>
        </is>
      </c>
      <c r="Y235" t="inlineStr">
        <is>
          <t>calculated_from_prices</t>
        </is>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5"/>
      <c r="AB235">
        <v>1</v>
      </c>
      <c r="AH235" t="inlineStr">
        <is>
          <t>SE10005</t>
        </is>
      </c>
    </row>
    <row r="236">
      <c r="A236" t="inlineStr">
        <is>
          <t>CPf040e61ef6f4</t>
        </is>
      </c>
      <c r="B236" t="inlineStr">
        <is>
          <t>Unstitched Suits</t>
        </is>
      </c>
      <c r="D236" t="inlineStr">
        <is>
          <t>ROSALINE</t>
        </is>
      </c>
      <c r="E236" t="inlineStr">
        <is>
          <t>ROSALINE. Cash on Delivery Payment method is not available for International Customers.
Product Details:
Outfit description
The Rosaline ensemble, unstitched and mesmerizing, features intricate embroidery across the front and back, with a delicately embroidered chiffon dupatta. The rich red hue, paired with a raw silk dyed pants, evokes a sense of regal elegance. With its fringed hem adding a bold statement, this outfit is suited to those who seek to shine with grace and sophistication on their special moments.
Product detail
UN-STITCHED &amp; RTW - 3PC
SKU
UNS-AUREL2025-07
SHIRT
Embroidered Front (Chiffon) 1.30 meters
Embroidered Back (Chiffon) 1.30 meters
Embroidered Sleeves (Chiffon) 01 meter
Embroidered Front Hem Border (Organza) 01 meter
Embroidered Back Hem Border (Organza) 01 meter
Embroidered Front, Back Sides Border (Organza) 03 meters
Dupatta
Embroidered Dupatta (Chiffon) 2.50 meters
Embroidered Dupatta Pallu Border (Organza) 2.30 meters
TROUSER
Dyed Slip and Sharara (Raw Silk) 06 meters
Color: Rich Red
Weight: 1.25 KG (Approximately)
Product Note:
Stitched Orders require 100 % payment in Advance.
DISCLAIMER
The actual color may slightly vary from the images shown on website. For details please review the disclaimer section.
Available Options:
Type: Unstitched, Stitched
Color: Rich Red</t>
        </is>
      </c>
      <c r="F236" t="inlineStr">
        <is>
          <t>Seran</t>
        </is>
      </c>
      <c r="I236" t="inlineStr">
        <is>
          <t>new</t>
        </is>
      </c>
      <c r="K236" t="n">
        <v>18995</v>
      </c>
      <c r="L236" t="n">
        <v>9498</v>
      </c>
      <c r="M236" t="inlineStr">
        <is>
          <t>UNS-AUREL2025-07</t>
        </is>
      </c>
      <c r="N236" t="inlineStr">
        <is>
          <t>https://cdn.shopify.com/s/files/1/0465/2105/7439/files/3_13a4e00b-0d20-4c08-b1f3-21283f6e7954.png?v=1758701700</t>
        </is>
      </c>
      <c r="P236" t="inlineStr">
        <is>
          <t>CGb1e9fdc3ea20,CGd3cdcc17bca5</t>
        </is>
      </c>
      <c r="Q236" t="inlineStr">
        <is>
          <t>yes</t>
        </is>
      </c>
      <c r="R236" t="inlineStr">
        <is>
          <t>https://seran.com.pk/products/rosaline</t>
        </is>
      </c>
      <c r="S236" t="n">
        <v>9498</v>
      </c>
      <c r="T236" t="inlineStr">
        <is>
          <t>https://cdn.shopify.com/s/files/1/0465/2105/7439/files/3_13a4e00b-0d20-4c08-b1f3-21283f6e7954.png?v=1758701700</t>
        </is>
      </c>
      <c r="U236" t="inlineStr">
        <is>
          <t>https://cdn.shopify.com/s/files/1/0465/2105/7439/files/3_13a4e00b-0d20-4c08-b1f3-21283f6e7954.png?v=1758701700</t>
        </is>
      </c>
      <c r="V236" t="inlineStr">
        <is>
          <t>https://cdn.shopify.com/s/files/1/0465/2105/7439/files/3_13a4e00b-0d20-4c08-b1f3-21283f6e7954.png?v=1758701700|https://cdn.shopify.com/s/files/1/0465/2105/7439/files/1_c712f38e-9e1e-483d-8eb4-c22cfe8e429f.png?v=1758701688|https://cdn.shopify.com/s/files/1/0465/2105/7439/files/2_dd29745e-439d-438f-aab9-42df1efed52a.png?v=1758701700|https://cdn.shopify.com/s/files/1/0465/2105/7439/files/4_9c20358c-dd5d-41c5-a836-c7cb0d9b024b.png?v=1758701691|https://cdn.shopify.com/s/files/1/0465/2105/7439/files/D7_1_306dd9a6-a734-4867-ba37-4aee0f7adaa0.png?v=1759505062|https://cdn.shopify.com/s/files/1/0465/2105/7439/files/D7_2_b1c4ac02-0e97-45e1-aba6-f391e46fa1a2.png?v=1759505062</t>
        </is>
      </c>
      <c r="W236" t="n">
        <v>50</v>
      </c>
      <c r="X236" t="inlineStr">
        <is>
          <t>50% Off</t>
        </is>
      </c>
      <c r="Y236" t="inlineStr">
        <is>
          <t>calculated_from_prices</t>
        </is>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6"/>
      <c r="AB236">
        <v>1</v>
      </c>
      <c r="AH236" t="inlineStr">
        <is>
          <t>SE10005</t>
        </is>
      </c>
    </row>
    <row r="237">
      <c r="A237" t="inlineStr">
        <is>
          <t>CP86636327aa2a</t>
        </is>
      </c>
      <c r="B237" t="inlineStr">
        <is>
          <t>Unstitched Suits</t>
        </is>
      </c>
      <c r="D237" t="inlineStr">
        <is>
          <t>SERAPHINA</t>
        </is>
      </c>
      <c r="E237" t="inlineStr">
        <is>
          <t>SERAPHINA. Cash on Delivery Payment method is not available for International Customers.
Product Details:
Outfit description
The Seraphina ensemble weaves a story of grace, with delicate embroidery that dances across the poly net dupatta and the front and back of the kameez. Draped in soft green, it whispers elegance, while the dyed raw silk pants complete the tale of beauty, making it a perfect choice for festive moments meant to be remembered.
Product detail
UN-STITCHED &amp; RTW - 3PC
SKU
UNS-AUREL2025-01
SHIRT
Embroidered Centre Panel (Poly Net) 01 piece
Embroidered Front Left Side Panel 01 (Poly Net) 01 piece
Embroidered Front Right Side Panel 01 (Poly Net) 01 piece
Embroidered Front Left Side Panel 02 (Poly Net) 01 piece
Embroidered Front Right Side Panel 02 (Poly Net) 01 piece
Embroidered Back (Poly Net) 1.15 meters
Embroidered Sleeves (Poly Net) 0.65 meters
Embroidered Sleeve Border (Organza) 01 meter
Embroidered Neckline (Organza) 01 piece
Embroidered Front and Back Hem Border 01 (Organza) 2.30 meters
Embroidered Front and Back Hem Border 02 (Organza) 2.30 meters
Embroidered Side Panels Border (Organza) 2.30 meters
Dupatta
Embroidered Dupatta (Poly Net) 2.50 meters
TROUSER
Dyed Slip and Sharara Pants (Raw Silk) 5.50 meters
Color: Sage Green
Weight: 1.25 KG (Approximately)
Product Note:
Stitched Orders require 100 % payment in Advance.
DISCLAIMER
The actual color may slightly vary from the images shown on website. For details please review the disclaimer section.
Available Options:
Type: Unstitched, Stitched
Color: Sage Green</t>
        </is>
      </c>
      <c r="F237" t="inlineStr">
        <is>
          <t>Seran</t>
        </is>
      </c>
      <c r="I237" t="inlineStr">
        <is>
          <t>new</t>
        </is>
      </c>
      <c r="K237" t="n">
        <v>18995</v>
      </c>
      <c r="L237" t="n">
        <v>9498</v>
      </c>
      <c r="M237" t="inlineStr">
        <is>
          <t>UNS-AUREL2025-01</t>
        </is>
      </c>
      <c r="N237" t="inlineStr">
        <is>
          <t>https://cdn.shopify.com/s/files/1/0465/2105/7439/files/3_2be9d92e-3478-493c-95de-908344d13647.png?v=1758696099</t>
        </is>
      </c>
      <c r="P237" t="inlineStr">
        <is>
          <t>CG70a20a8b45ac,CGc607b934cd01</t>
        </is>
      </c>
      <c r="Q237" t="inlineStr">
        <is>
          <t>yes</t>
        </is>
      </c>
      <c r="R237" t="inlineStr">
        <is>
          <t>https://seran.com.pk/products/seraphina</t>
        </is>
      </c>
      <c r="S237" t="n">
        <v>9498</v>
      </c>
      <c r="T237" t="inlineStr">
        <is>
          <t>https://cdn.shopify.com/s/files/1/0465/2105/7439/files/3_2be9d92e-3478-493c-95de-908344d13647.png?v=1758696099</t>
        </is>
      </c>
      <c r="U237" t="inlineStr">
        <is>
          <t>https://cdn.shopify.com/s/files/1/0465/2105/7439/files/3_2be9d92e-3478-493c-95de-908344d13647.png?v=1758696099</t>
        </is>
      </c>
      <c r="V237" t="inlineStr">
        <is>
          <t>https://cdn.shopify.com/s/files/1/0465/2105/7439/files/3_2be9d92e-3478-493c-95de-908344d13647.png?v=1758696099|https://cdn.shopify.com/s/files/1/0465/2105/7439/files/1_5e9cb1ab-7bcd-431a-b8e7-7790f7fa3d3f.png?v=1758695868|https://cdn.shopify.com/s/files/1/0465/2105/7439/files/4_0dfc1586-d140-49b3-a22d-9fb7a2bdfb54.png?v=1758696099|https://cdn.shopify.com/s/files/1/0465/2105/7439/files/2_2b51f2f9-6372-45bd-96c0-9420a3a409e9.png?v=1758696099|https://cdn.shopify.com/s/files/1/0465/2105/7439/files/D1_1_9b548cdc-1779-4cbf-a4e0-62134e8b952d.png?v=1759504535|https://cdn.shopify.com/s/files/1/0465/2105/7439/files/D1_2_cc81c3c0-2d46-4fb1-97ed-a75ff1cd2caa.png?v=1759504535</t>
        </is>
      </c>
      <c r="W237" t="n">
        <v>50</v>
      </c>
      <c r="X237" t="inlineStr">
        <is>
          <t>50% Off</t>
        </is>
      </c>
      <c r="Y237" t="inlineStr">
        <is>
          <t>calculated_from_prices</t>
        </is>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7"/>
      <c r="AB237">
        <v>1</v>
      </c>
      <c r="AH237" t="inlineStr">
        <is>
          <t>SE10005</t>
        </is>
      </c>
    </row>
    <row r="238">
      <c r="A238" t="inlineStr">
        <is>
          <t>CP3b38bc5a07f2</t>
        </is>
      </c>
      <c r="B238" t="inlineStr">
        <is>
          <t>Unstitched Suits</t>
        </is>
      </c>
      <c r="D238" t="inlineStr">
        <is>
          <t>Alera</t>
        </is>
      </c>
      <c r="E238" t="inlineStr">
        <is>
          <t>Alera. Cash on Delivery Payment method is not available for International Customers.
Product Details:
Outfit description
Alera is a soft periwinkle 3-piece unstitched ensemble crafted in Karandi. The shirt features delicate multicoloured floral embroidery across the front, with trailing botanicals, scattered motifs and intricate detailing along the hem and sleeves. The back is kept refined with subtle embroidered accents. Paired with plain Karandi trousers, the look is completed with a Herringbone shawl in soft pink and lilac tones, framed with contrasting floral borders and delicate embroidered details.
Product detail
UN-STITCHED 3PC
SKU: UNS-BELVDB26-11
SHIRT
Embroidered Shirt Front (Karandi) 1.30 meters
Dyed Shirt Back (Karandi) 1.30 meters
Embroidered Sleeves (Karandi) 0.65 meters
Dupatta
Printed Shawl (Two Side) (Blended Wool Herringbone) 2.50 meters
TROUSER
Dyed Trouser (Karandi) 2.50 meters
Color: Periwinkle
Weight: 1.0 KG (Approximately)
Note: Stitched Orders require 100 % payment in Advance.
DISCLAIMER
The actual color may slightly vary from the images shown on website. For details please review the disclaimer section.
Available Options:
Type: Unstitched
Color: Periwinkle</t>
        </is>
      </c>
      <c r="F238" t="inlineStr">
        <is>
          <t>Seran</t>
        </is>
      </c>
      <c r="I238" t="inlineStr">
        <is>
          <t>new</t>
        </is>
      </c>
      <c r="K238" t="n">
        <v>9990</v>
      </c>
      <c r="M238" t="inlineStr">
        <is>
          <t>UNS-BELVDB26-11</t>
        </is>
      </c>
      <c r="N238" t="inlineStr">
        <is>
          <t>https://cdn.shopify.com/s/files/1/0465/2105/7439/files/Products-29-c2---Copy_0031_052A1351__2.png?v=1792036259</t>
        </is>
      </c>
      <c r="P238" t="inlineStr">
        <is>
          <t>CG2c73c352b477,CG09d4bc797229</t>
        </is>
      </c>
      <c r="Q238" t="inlineStr">
        <is>
          <t>yes</t>
        </is>
      </c>
      <c r="R238" t="inlineStr">
        <is>
          <t>https://seran.com.pk/products/alera</t>
        </is>
      </c>
      <c r="T238" t="inlineStr">
        <is>
          <t>https://cdn.shopify.com/s/files/1/0465/2105/7439/files/Products-29-c2---Copy_0031_052A1351__2.png?v=1792036259</t>
        </is>
      </c>
      <c r="U238" t="inlineStr">
        <is>
          <t>https://cdn.shopify.com/s/files/1/0465/2105/7439/files/Products-29-c2---Copy_0031_052A1351__2.png?v=1792036259</t>
        </is>
      </c>
      <c r="V238" t="inlineStr">
        <is>
          <t>https://cdn.shopify.com/s/files/1/0465/2105/7439/files/Products-29-c2---Copy_0031_052A1351__2.png?v=1792036259|https://cdn.shopify.com/s/files/1/0465/2105/7439/files/Products-29-c2---Copy_0030_052A1372.png?v=1792036259|https://cdn.shopify.com/s/files/1/0465/2105/7439/files/Products-29-c2---Copy_0028_052A1402.png?v=1792036259|https://cdn.shopify.com/s/files/1/0465/2105/7439/files/Products-29-c2---Copy_0029_052A1386.png?v=1792036259</t>
        </is>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8"/>
      <c r="AB238">
        <v>1</v>
      </c>
      <c r="AH238" t="inlineStr">
        <is>
          <t>SE10005</t>
        </is>
      </c>
    </row>
    <row r="239">
      <c r="A239" t="inlineStr">
        <is>
          <t>CP2ea491ff5e1d</t>
        </is>
      </c>
      <c r="B239" t="inlineStr">
        <is>
          <t>Unstitched Suits</t>
        </is>
      </c>
      <c r="D239" t="inlineStr">
        <is>
          <t>Aurilia</t>
        </is>
      </c>
      <c r="E239" t="inlineStr">
        <is>
          <t>Aurilia. Cash on Delivery Payment method is not available for International Customers.
Product Details:
Outfit description
Aurilia is a warm burnt-orange 3-piece unstitched winter ensemble crafted in Marina twill. The shirt features delicate floral embroidery across the front, with intricate botanical detailing along the side, hem and sleeves. The plain back is elevated with decorative tassels for a statement finish. Paired with plain Marina twill trousers and a printed herringbone shawl featuring soft florals and ornamental borders in ivory, coral and muted green tones.
Product detail
UN-STITCHED 3PC
SKU: UNS-BELVDB26-03
SHIRT
Embroidered Shirt Front (Marina Twill) 1.30 meters
Dyed Shirt Back (Marina Twill) 1.30 meters
Embroidered Dyed Sleeves (Marina Twill) 0.65 meters
Embroidered Hem Border (Organza) 01 meter
Dupatta
Printed Shawl (Two Side) (Blended Wool Herringbone) 2.50 meters
TROUSER
Dyed Trouser (Marina Twill) 2.50 meters
Color: Burnt-Orange
Weight: 1.0 KG (Approximately)
Note: Stitched Orders require 100 % payment in Advance.
DISCLAIMER
The actual color may slightly vary from the images shown on website. For details please review the disclaimer section.
Available Options:
Type: Unstitched
Color: Burnt-Orange</t>
        </is>
      </c>
      <c r="F239" t="inlineStr">
        <is>
          <t>Seran</t>
        </is>
      </c>
      <c r="I239" t="inlineStr">
        <is>
          <t>new</t>
        </is>
      </c>
      <c r="K239" t="n">
        <v>9990</v>
      </c>
      <c r="M239" t="inlineStr">
        <is>
          <t>UNS-BELVDB26-03</t>
        </is>
      </c>
      <c r="N239" t="inlineStr">
        <is>
          <t>https://cdn.shopify.com/s/files/1/0465/2105/7439/files/Products-29-c2---Copy_0038_052A0598.png?v=1792029635</t>
        </is>
      </c>
      <c r="P239" t="inlineStr">
        <is>
          <t>CGbdacaa1fce2f,CGcd774ffbcae6</t>
        </is>
      </c>
      <c r="Q239" t="inlineStr">
        <is>
          <t>yes</t>
        </is>
      </c>
      <c r="R239" t="inlineStr">
        <is>
          <t>https://seran.com.pk/products/aurilia</t>
        </is>
      </c>
      <c r="T239" t="inlineStr">
        <is>
          <t>https://cdn.shopify.com/s/files/1/0465/2105/7439/files/Products-29-c2---Copy_0038_052A0598.png?v=1792029635</t>
        </is>
      </c>
      <c r="U239" t="inlineStr">
        <is>
          <t>https://cdn.shopify.com/s/files/1/0465/2105/7439/files/Products-29-c2---Copy_0038_052A0598.png?v=1792029635</t>
        </is>
      </c>
      <c r="V239" t="inlineStr">
        <is>
          <t>https://cdn.shopify.com/s/files/1/0465/2105/7439/files/Products-29-c2---Copy_0038_052A0598.png?v=1792029635|https://cdn.shopify.com/s/files/1/0465/2105/7439/files/Products-29-c2---Copy_0037_052A0603.png?v=1792029636|https://cdn.shopify.com/s/files/1/0465/2105/7439/files/Products-29-c2---Copy_0036_052A0627.png?v=1792029635|https://cdn.shopify.com/s/files/1/0465/2105/7439/files/Products-29-c2---Copy_0039_052A0665.png?v=1792029634</t>
        </is>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39"/>
      <c r="AB239">
        <v>1</v>
      </c>
      <c r="AH239" t="inlineStr">
        <is>
          <t>SE10005</t>
        </is>
      </c>
    </row>
    <row r="240">
      <c r="A240" t="inlineStr">
        <is>
          <t>CPf67ae5302e9b</t>
        </is>
      </c>
      <c r="B240" t="inlineStr">
        <is>
          <t>Unstitched Suits</t>
        </is>
      </c>
      <c r="D240" t="inlineStr">
        <is>
          <t>Avelin</t>
        </is>
      </c>
      <c r="E240" t="inlineStr">
        <is>
          <t>Avelin. Cash on Delivery Payment method is not available for International Customers.
Product Details:
Outfit description
Avelin is an olive 3-piece unstitched ensemble crafted in Karandi. The shirt is adorned with intricate floral and botanical embroidery in ivory, rust and muted earthy tones, flowing across the front with delicate scattered motifs and detailed embroidered sleeves. The back continues the artistry with subtle motifs and a statement floral accent. Coordinating Karandi trousers feature refined cutwork detailing along the hem, while a printed twill shawl in soft taupe is finished with botanical motifs and contrasting deep green borders.
Product detail
UN-STITCHED 3PC
SKU: UNS-BELVDB26-06
SHIRT
Embroidered Shirt Front (Karandi) 01 piece
Embroidered Shirt Back (Karandi) 01 piece
Embroidered Sleeves (Karandi) 0.65 meters
Dupatta
Printed Shawl (Two Side) (Blended Wool Twill) 2.50 meters
TROUSER
Dyed Trouser (Karandi) 2.50 meters
Color: Olive
Weight: 1.0 KG (Approximately)
Note: Stitched Orders require 100 % payment in Advance.
DISCLAIMER
The actual color may slightly vary from the images shown on website. For details please review the disclaimer section.
Available Options:
Type: Unstitched
Color: Olive</t>
        </is>
      </c>
      <c r="F240" t="inlineStr">
        <is>
          <t>Seran</t>
        </is>
      </c>
      <c r="I240" t="inlineStr">
        <is>
          <t>new</t>
        </is>
      </c>
      <c r="K240" t="n">
        <v>9990</v>
      </c>
      <c r="M240" t="inlineStr">
        <is>
          <t>UNS-BELVDB26-06</t>
        </is>
      </c>
      <c r="N240" t="inlineStr">
        <is>
          <t>https://cdn.shopify.com/s/files/1/0465/2105/7439/files/Products-29-c2---Copy_0011_052A1751.png?v=1792031675</t>
        </is>
      </c>
      <c r="P240" t="inlineStr">
        <is>
          <t>CGf847d9cd933a,CGa73d578a2d10</t>
        </is>
      </c>
      <c r="Q240" t="inlineStr">
        <is>
          <t>yes</t>
        </is>
      </c>
      <c r="R240" t="inlineStr">
        <is>
          <t>https://seran.com.pk/products/avelin</t>
        </is>
      </c>
      <c r="T240" t="inlineStr">
        <is>
          <t>https://cdn.shopify.com/s/files/1/0465/2105/7439/files/Products-29-c2---Copy_0011_052A1751.png?v=1792031675</t>
        </is>
      </c>
      <c r="U240" t="inlineStr">
        <is>
          <t>https://cdn.shopify.com/s/files/1/0465/2105/7439/files/Products-29-c2---Copy_0011_052A1751.png?v=1792031675</t>
        </is>
      </c>
      <c r="V240" t="inlineStr">
        <is>
          <t>https://cdn.shopify.com/s/files/1/0465/2105/7439/files/Products-29-c2---Copy_0011_052A1751.png?v=1792031675|https://cdn.shopify.com/s/files/1/0465/2105/7439/files/Products-29-c2---Copy_0010_052A1764.png?v=1792031675|https://cdn.shopify.com/s/files/1/0465/2105/7439/files/Products-29-c2---Copy_0008_052A1781.png?v=1792031675|https://cdn.shopify.com/s/files/1/0465/2105/7439/files/Products-29-c2---Copy_0009_052A1767.png?v=1792031676|https://cdn.shopify.com/s/files/1/0465/2105/7439/files/Products-29-c2---Copy_0012_052A1808.png?v=1792031675</t>
        </is>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0"/>
      <c r="AB240">
        <v>1</v>
      </c>
      <c r="AH240" t="inlineStr">
        <is>
          <t>SE10005</t>
        </is>
      </c>
    </row>
    <row r="241">
      <c r="A241" t="inlineStr">
        <is>
          <t>CP31766b2961c9</t>
        </is>
      </c>
      <c r="B241" t="inlineStr">
        <is>
          <t>Unstitched Suits</t>
        </is>
      </c>
      <c r="D241" t="inlineStr">
        <is>
          <t>Vielle</t>
        </is>
      </c>
      <c r="E241" t="inlineStr">
        <is>
          <t>Vielle. Cash on Delivery Payment method is not available for International Customers.
Product Details:
Outfit description
Vielle is a deep navy 3-piece unstitched ensemble crafted in herringbone. The shirt features intricate floral and geometric embroidery in soft blue and ivory, with a detailed neckline, statement embroidered sleeves, and delicate motifs across the front. The back is kept refined with subtle coordinating motifs. Paired with plain herringbone trousers, the look is completed with a printed herringbone shawl featuring scattered botanical motifs, floral accents, and geometric borders.
Product detail
UN-STITCHED 3PC
SKU: UNS-BELVDB26-05
SHIRT
Embroidered Shirt Front (Herringbone) 1.30 meters
Dyed Shirt Back (Herringbone) 1.30 meters
Embroidered Sleeves (Herringbone) 0.65 meters
Dupatta
Embroidered Shawl (Blended Wool Herringbone) 02 meters
Embroidered Shawl Pallu (Blended Wool Herringbone) 02 pieces
TROUSER
Dyed Trouser (Herringbone) 2.50 meters
Color: Deep Navy
Weight: 1.0 KG (Approximately)
Note: Stitched Orders require 100 % payment in Advance.
DISCLAIMER
The actual color may slightly vary from the images shown on website. For details please review the disclaimer section.
Available Options:
Type: Unstitched
Color: Deep Navy</t>
        </is>
      </c>
      <c r="F241" t="inlineStr">
        <is>
          <t>Seran</t>
        </is>
      </c>
      <c r="I241" t="inlineStr">
        <is>
          <t>new</t>
        </is>
      </c>
      <c r="K241" t="n">
        <v>9990</v>
      </c>
      <c r="M241" t="inlineStr">
        <is>
          <t>UNS-BELVDB26-05</t>
        </is>
      </c>
      <c r="N241" t="inlineStr">
        <is>
          <t>https://cdn.shopify.com/s/files/1/0465/2105/7439/files/Products-29-c2---Copy_0013_052A1683.png?v=1792031021</t>
        </is>
      </c>
      <c r="P241" t="inlineStr">
        <is>
          <t>CG59c76b16a725,CGc39cf8a56c55</t>
        </is>
      </c>
      <c r="Q241" t="inlineStr">
        <is>
          <t>yes</t>
        </is>
      </c>
      <c r="R241" t="inlineStr">
        <is>
          <t>https://seran.com.pk/products/vielle</t>
        </is>
      </c>
      <c r="T241" t="inlineStr">
        <is>
          <t>https://cdn.shopify.com/s/files/1/0465/2105/7439/files/Products-29-c2---Copy_0013_052A1683.png?v=1792031021</t>
        </is>
      </c>
      <c r="U241" t="inlineStr">
        <is>
          <t>https://cdn.shopify.com/s/files/1/0465/2105/7439/files/Products-29-c2---Copy_0013_052A1683.png?v=1792031021</t>
        </is>
      </c>
      <c r="V241" t="inlineStr">
        <is>
          <t>https://cdn.shopify.com/s/files/1/0465/2105/7439/files/Products-29-c2---Copy_0013_052A1683.png?v=1792031021|https://cdn.shopify.com/s/files/1/0465/2105/7439/files/Products-29-c2---Copy_0017_052A1692.png?v=1792031021|https://cdn.shopify.com/s/files/1/0465/2105/7439/files/Products-29-c2---Copy_0016_052A1709.png?v=1792031021|https://cdn.shopify.com/s/files/1/0465/2105/7439/files/Products-29-c2---Copy_0015_052A1663.png?v=1792031021|https://cdn.shopify.com/s/files/1/0465/2105/7439/files/Products-29-c2---Copy_0014_052A1669.png?v=1792031021</t>
        </is>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1"/>
      <c r="AB241">
        <v>1</v>
      </c>
      <c r="AH241" t="inlineStr">
        <is>
          <t>SE10005</t>
        </is>
      </c>
    </row>
    <row r="242">
      <c r="A242" t="inlineStr">
        <is>
          <t>CPe17c2ea99640</t>
        </is>
      </c>
      <c r="B242" t="inlineStr">
        <is>
          <t>Unstitched Suits</t>
        </is>
      </c>
      <c r="D242" t="inlineStr">
        <is>
          <t>Lumea</t>
        </is>
      </c>
      <c r="E242" t="inlineStr">
        <is>
          <t>Lumea. Cash on Delivery Payment method is not available for International Customers.
Product Details:
Outfit description
A softly luminous unstitched ensemble in a delicate butter-cream hue, Lumea is defined by its lightness and intricate detail. The shirt features fine pastel embroidery scattered across the surface, anchored by a gently embroidered neckline that feels refined yet effortless. Statement sleeves are adorned with intricate cutwork, finished with embroidered scalloped edges that add depth and femininity. The hem is detailed with a subtle embroidered border, bringing quiet structure to the silhouette. At the back, a delicately composed floral motif is complemented by scattered embroidered elements, adding soft dimension while maintaining balance.
Paired with a flowing chiffon dupatta featuring delicate floral embroidery and straight trousers, the ensemble comes together with an ease that feels graceful, airy, and quietly elevated.
Product detail
UN-STITCHED - 3PC
SKU: UNS-PRMLUXVS26-05
SHIRT
Embroidered Shirt Front Center Panel (Lawn) 01 piece
Embroidered Shirt Front Right Panel (Lawn) 01 piece
Embroidered Shirt Front Left Panel (Lawn) 01 piece
Embroidered Shirt Back &amp; Sleeves (Lawn) 02 meters
Embroidered Front Hem Border (Organza) 01 meter
Embroidered Front Neck (Organza) 01 piece
Embroidered Sleeves Border 1 (Lawn) 01 meter
Embroidered Sleeves Border 2 (Organza) 01 meter
Embroidered Shirt Back Motifs (Organza) 01 piece
DUPATTA
Embroidered Dupatta (Chiffon) 02 meters
Embroidered Dupatta Pallu (Organza) 02 pieces
TROUSER
Dyed Trouser (Cotton) 2.50 meters
Color: Butter Cream
Weight: 0.750 KG (Approximately)
Note: Stitched Orders require 100 % payment in Advance.
DISCLAIMER
The actual color may slightly vary from the images shown on website. For details please review the disclaimer section.
Available Options:
Type: Unstitched
Color: Butter Cream</t>
        </is>
      </c>
      <c r="F242" t="inlineStr">
        <is>
          <t>Seran</t>
        </is>
      </c>
      <c r="I242" t="inlineStr">
        <is>
          <t>new</t>
        </is>
      </c>
      <c r="K242" t="n">
        <v>12490</v>
      </c>
      <c r="L242" t="n">
        <v>9992</v>
      </c>
      <c r="M242" t="inlineStr">
        <is>
          <t>UNS-PRMLUXVS26-05</t>
        </is>
      </c>
      <c r="N242" t="inlineStr">
        <is>
          <t>https://cdn.shopify.com/s/files/1/0465/2105/7439/files/6_5f98f01e-9977-4a69-af6d-5ce67104fbb8.png?v=1777126411</t>
        </is>
      </c>
      <c r="P242" t="inlineStr">
        <is>
          <t>CG362041d8af4a,CG2d771728d959</t>
        </is>
      </c>
      <c r="Q242" t="inlineStr">
        <is>
          <t>yes</t>
        </is>
      </c>
      <c r="R242" t="inlineStr">
        <is>
          <t>https://seran.com.pk/products/lumea</t>
        </is>
      </c>
      <c r="S242" t="n">
        <v>9992</v>
      </c>
      <c r="T242" t="inlineStr">
        <is>
          <t>https://cdn.shopify.com/s/files/1/0465/2105/7439/files/6_5f98f01e-9977-4a69-af6d-5ce67104fbb8.png?v=1777126411</t>
        </is>
      </c>
      <c r="U242" t="inlineStr">
        <is>
          <t>https://cdn.shopify.com/s/files/1/0465/2105/7439/files/6_5f98f01e-9977-4a69-af6d-5ce67104fbb8.png?v=1777126411</t>
        </is>
      </c>
      <c r="V242" t="inlineStr">
        <is>
          <t>https://cdn.shopify.com/s/files/1/0465/2105/7439/files/6_5f98f01e-9977-4a69-af6d-5ce67104fbb8.png?v=1777126411|https://cdn.shopify.com/s/files/1/0465/2105/7439/files/4_0e8c5420-f1d3-4a97-a60c-09d2d3cc8fc5.png?v=1777126410|https://cdn.shopify.com/s/files/1/0465/2105/7439/files/1_3f45e09c-200c-424c-8ef4-8e210a1eed52.png?v=1777126410|https://cdn.shopify.com/s/files/1/0465/2105/7439/files/2_4637336d-4e6b-4aa5-a49a-74c032bcdf74.png?v=1777126410|https://cdn.shopify.com/s/files/1/0465/2105/7439/files/5_60271cd2-8429-4bec-bd94-65e5f16cb4d9.png?v=1777126410|https://cdn.shopify.com/s/files/1/0465/2105/7439/files/3_fd60fb1d-65a2-4740-b102-34e14c5fac3f.png?v=1777126410|https://cdn.shopify.com/s/files/1/0465/2105/7439/files/7_059a42f4-b24a-4f72-8de2-b8c9511e5cb2.png?v=1777126410</t>
        </is>
      </c>
      <c r="W242" t="n">
        <v>20</v>
      </c>
      <c r="X242" t="inlineStr">
        <is>
          <t>20% Off</t>
        </is>
      </c>
      <c r="Y242" t="inlineStr">
        <is>
          <t>calculated_from_prices</t>
        </is>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2"/>
      <c r="AB242">
        <v>1</v>
      </c>
      <c r="AH242" t="inlineStr">
        <is>
          <t>SE10005</t>
        </is>
      </c>
    </row>
    <row r="243">
      <c r="A243" t="inlineStr">
        <is>
          <t>CP221b98726aad</t>
        </is>
      </c>
      <c r="B243" t="inlineStr">
        <is>
          <t>Unstitched Suits</t>
        </is>
      </c>
      <c r="D243" t="inlineStr">
        <is>
          <t>Solinea</t>
        </is>
      </c>
      <c r="E243" t="inlineStr">
        <is>
          <t>Solinea. Cash on Delivery Payment method is not available for International Customers.
Product Details:
Outfit description
A soft pistachio-ivory unstitched ensemble that captures quiet elegance through delicate detail. Solinea is adorned with pastel embroidery that flows gently across the shirt, forming graceful, meandering patterns that feel light and refined. The neckline is intricately worked with fine thread embroidery and subtle cutwork, finished with tassel ties for a crafted touch. Sleeves feature detailed embroidered borders, while the hem is elevated with a sheer organza panel, scalloped and embroidered for a soft, layered finish. The back carries scattered embroidered motifs, maintaining a sense of balance and effortless lightness. Paired with a printed chiffon dupatta in soft lilac, blush, and muted tones, and straight trousers finished with delicate embroidered edging, the look comes together with understated charm and fluid grace.
Product detail
UN-STITCHED - 3PC
SKU: UNS-PRMLUXVS26-06
SHIRT
Embroidered Shirt Front Center Panel (Lawn) 01 piece
Embroidered Shirt Front Right Panel (Lawn) 01 piece
Embroidered Shirt Front Left Panel (Lawn) 01 piece
Embroidered Shirt Back (Lawn) 1.30 meters
Embroidered Sleeves (Lawn) 0.65 meters
Embroidered Front Hem Border (Organza) 01 meter
DUPATTA
Embroidered Dupatta (Silk) 2.50 meters
TROUSER
Dyed Trouser (Cotton) 2.50 meters
Embroidered Trouser Border (Organza) 1.30 meters
Color: Pistachio Ivory
Weight: 0.750 KG (Approximately)
Note: Stitched Orders require 100 % payment in Advance.
DISCLAIMER
The actual color may slightly vary from the images shown on website. For details please review the disclaimer section.
Available Options:
Type: Unstitched
Color: Pistachio Ivory</t>
        </is>
      </c>
      <c r="F243" t="inlineStr">
        <is>
          <t>Seran</t>
        </is>
      </c>
      <c r="I243" t="inlineStr">
        <is>
          <t>new</t>
        </is>
      </c>
      <c r="K243" t="n">
        <v>12490</v>
      </c>
      <c r="L243" t="n">
        <v>9992</v>
      </c>
      <c r="M243" t="inlineStr">
        <is>
          <t>UNS-PRMLUXVS26-06</t>
        </is>
      </c>
      <c r="N243" t="inlineStr">
        <is>
          <t>https://cdn.shopify.com/s/files/1/0465/2105/7439/files/4_7f97a375-57ac-4af7-9ef3-b058648935eb.png?v=1777126946</t>
        </is>
      </c>
      <c r="P243" t="inlineStr">
        <is>
          <t>CG21bc8eac3d6e,CG3c72b317e33b</t>
        </is>
      </c>
      <c r="Q243" t="inlineStr">
        <is>
          <t>yes</t>
        </is>
      </c>
      <c r="R243" t="inlineStr">
        <is>
          <t>https://seran.com.pk/products/solinea</t>
        </is>
      </c>
      <c r="S243" t="n">
        <v>9992</v>
      </c>
      <c r="T243" t="inlineStr">
        <is>
          <t>https://cdn.shopify.com/s/files/1/0465/2105/7439/files/4_7f97a375-57ac-4af7-9ef3-b058648935eb.png?v=1777126946</t>
        </is>
      </c>
      <c r="U243" t="inlineStr">
        <is>
          <t>https://cdn.shopify.com/s/files/1/0465/2105/7439/files/4_7f97a375-57ac-4af7-9ef3-b058648935eb.png?v=1777126946</t>
        </is>
      </c>
      <c r="V243" t="inlineStr">
        <is>
          <t>https://cdn.shopify.com/s/files/1/0465/2105/7439/files/4_7f97a375-57ac-4af7-9ef3-b058648935eb.png?v=1777126946|https://cdn.shopify.com/s/files/1/0465/2105/7439/files/1_94a9e644-e47b-4e27-8285-af838b88f7b2.png?v=1777126946|https://cdn.shopify.com/s/files/1/0465/2105/7439/files/2_6c812b99-cebd-4465-a9c3-a9a736462800.png?v=1777126946|https://cdn.shopify.com/s/files/1/0465/2105/7439/files/5_9771d301-9dc8-47df-9ff6-657b9da82119.png?v=1777126945|https://cdn.shopify.com/s/files/1/0465/2105/7439/files/3_0cb94199-7653-44f5-80d5-811218a97bb2.png?v=1777126945|https://cdn.shopify.com/s/files/1/0465/2105/7439/files/6_a69e3afe-def4-4ff3-b20f-0abe64e53921.png?v=1777126946</t>
        </is>
      </c>
      <c r="W243" t="n">
        <v>20</v>
      </c>
      <c r="X243" t="inlineStr">
        <is>
          <t>20% Off</t>
        </is>
      </c>
      <c r="Y243" t="inlineStr">
        <is>
          <t>calculated_from_prices</t>
        </is>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3"/>
      <c r="AB243">
        <v>1</v>
      </c>
      <c r="AH243" t="inlineStr">
        <is>
          <t>SE10005</t>
        </is>
      </c>
    </row>
    <row r="244">
      <c r="A244" t="inlineStr">
        <is>
          <t>CP25f654af335d</t>
        </is>
      </c>
      <c r="B244" t="inlineStr">
        <is>
          <t>Unstitched Suits</t>
        </is>
      </c>
      <c r="D244" t="inlineStr">
        <is>
          <t>Amoire</t>
        </is>
      </c>
      <c r="E244" t="inlineStr">
        <is>
          <t>Amoire. Cash on Delivery Payment method is not available for International Customers.
Product Details:
Outfit description
Amoire is an unstitched ensemble in a rich deep maroon, brought to life through tonal embroidery and delicate texture. The neckline is framed with fine embroidered detailing, leading into a composition of scattered motifs and a softly structured central panel. Cutwork sleeves add intricacy and depth, while the embroidered hem
lends a refined finish. Paired with a light chiffon dupatta featuring subtle detailing and straight trousers, the silhouette feels fluid, balanced, and quietly statement-making.
Product detail
UN-STITCHED - 3PC
SKU: UNS-PRMLUXVS26-04
SHIRT
Embroidered Shirt Front Center Panel (Lawn) 01 piece
Embroidered Shirt Front Right Panel (Lawn) 01 piece
Embroidered Shirt Front Left Panel (Lawn) 01 piece
Embroidered Shirt Back (Lawn) 1.20 meters
Embroidered Sleeves (Lawn) 0.65 meters
Embroidered Front Hem Border (Organza) 01 meter
Embroidered Sleeves Motifs (Organza) 02 pieces
DUPATTA
Embroidered Dupatta (Chiffon) 2.50 meters
Embroidered Dupatta Corner Motifs (Organza) 04 pieces
TROUSER
Dyed Trouser (Cotton) 2.50 meters
Color: Deep Maroon
Weight: 0.750 KG (Approximately)
Note: Stitched Orders require 100 % payment in Advance.
DISCLAIMER
The actual color may slightly vary from the images shown on website. For details please review the disclaimer section.
Available Options:
Type: Unstitched
Color: Deep Maroon</t>
        </is>
      </c>
      <c r="F244" t="inlineStr">
        <is>
          <t>Seran</t>
        </is>
      </c>
      <c r="I244" t="inlineStr">
        <is>
          <t>new</t>
        </is>
      </c>
      <c r="K244" t="n">
        <v>13490</v>
      </c>
      <c r="L244" t="n">
        <v>10792</v>
      </c>
      <c r="M244" t="inlineStr">
        <is>
          <t>UNS-PRMLUXVS26-04</t>
        </is>
      </c>
      <c r="N244" t="inlineStr">
        <is>
          <t>https://cdn.shopify.com/s/files/1/0465/2105/7439/files/4_00e8f000-d515-4ec6-a144-bd5d87dc2c4a.png?v=1777125771</t>
        </is>
      </c>
      <c r="P244" t="inlineStr">
        <is>
          <t>CG7305d4e8801e,CGd9031ade865b</t>
        </is>
      </c>
      <c r="Q244" t="inlineStr">
        <is>
          <t>yes</t>
        </is>
      </c>
      <c r="R244" t="inlineStr">
        <is>
          <t>https://seran.com.pk/products/amoire</t>
        </is>
      </c>
      <c r="S244" t="n">
        <v>10792</v>
      </c>
      <c r="T244" t="inlineStr">
        <is>
          <t>https://cdn.shopify.com/s/files/1/0465/2105/7439/files/4_00e8f000-d515-4ec6-a144-bd5d87dc2c4a.png?v=1777125771</t>
        </is>
      </c>
      <c r="U244" t="inlineStr">
        <is>
          <t>https://cdn.shopify.com/s/files/1/0465/2105/7439/files/4_00e8f000-d515-4ec6-a144-bd5d87dc2c4a.png?v=1777125771</t>
        </is>
      </c>
      <c r="V244" t="inlineStr">
        <is>
          <t>https://cdn.shopify.com/s/files/1/0465/2105/7439/files/4_00e8f000-d515-4ec6-a144-bd5d87dc2c4a.png?v=1777125771|https://cdn.shopify.com/s/files/1/0465/2105/7439/files/1_0ae59fba-022d-461c-a81b-c5607b515b90.png?v=1777125771|https://cdn.shopify.com/s/files/1/0465/2105/7439/files/3_7b284a99-2f9e-4073-b2dc-60a20c8cb163.png?v=1777125771|https://cdn.shopify.com/s/files/1/0465/2105/7439/files/2_0a78ef9e-e7d1-4f9c-aef7-0e26362e0d8a.png?v=1777125771|https://cdn.shopify.com/s/files/1/0465/2105/7439/files/6_a5694293-3bfa-42d1-8bb2-cd990ccb5ac7.png?v=1777125771|https://cdn.shopify.com/s/files/1/0465/2105/7439/files/5_79dfca03-9716-4818-8f70-67b0a0f50d82.png?v=1777125771|https://cdn.shopify.com/s/files/1/0465/2105/7439/files/7_835bda59-fe1c-4a3e-99a7-c7bc0f2160b6.png?v=1777125771</t>
        </is>
      </c>
      <c r="W244" t="n">
        <v>20</v>
      </c>
      <c r="X244" t="inlineStr">
        <is>
          <t>20% Off</t>
        </is>
      </c>
      <c r="Y244" t="inlineStr">
        <is>
          <t>calculated_from_prices</t>
        </is>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4"/>
      <c r="AB244">
        <v>1</v>
      </c>
      <c r="AH244" t="inlineStr">
        <is>
          <t>SE10005</t>
        </is>
      </c>
    </row>
    <row r="245">
      <c r="A245" t="inlineStr">
        <is>
          <t>CPbf8e77b14606</t>
        </is>
      </c>
      <c r="B245" t="inlineStr">
        <is>
          <t>Unstitched Suits</t>
        </is>
      </c>
      <c r="D245" t="inlineStr">
        <is>
          <t>Noirea</t>
        </is>
      </c>
      <c r="E245" t="inlineStr">
        <is>
          <t>Noirea. Cash on Delivery Payment method is not available for International Customers.
Product Details:
Outfit description
Noirea is a deep black ensemble defined by intricate, statement embroidery and refined contrasts. A richly composed embroidered neckline flows into a detailed central panel, where geometric and floral motifs in ivory, muted rose, and soft sage create depth, balanced by delicate scattered elements across the shirt. The sleeves feature embroidered inserts with layered borders, adding dimension through subtle detailing, while an ornate embroidered hem with delicate hanging accents introduces movement and a quiet festive edge. Paired with a fluid chiffon dupatta, adorned with embroidered motifs and an intricately detailed pallu, and straight-cut trousers kept minimal for structure, the look is bold, refined, and composed.
Product detail
UN-STITCHED - 3PC
SKU: UNS-PRMLUXVS26-03
SHIRT
Embroidered Shirt Front Center Panel (Lawn) 01 piece
Embroidered Shirt Front Right Panel (Lawn) 01 piece
Embroidered Shirt Front Left Panel (Lawn) 01 piece
Embroidered Shirt Back &amp; Sleeves (Lawn) 1.85 meters
Embroidered Front Neck (Organza) 01 piece
Embroidered Front Patch Motif (Organza) 02 pieces
Embroidered Front Hem Border (Organza) 01 meter
Embroidered Sleeves Border (Organza) 01 meter
DUPATTA
Embroidered Dupatta (Chiffon) 2.50 meters
Embroidered Dupatta Corner Motifs (Organza) 04 pieces
TROUSER
Dyed Trouser (Cotton) 2.50 meters
Color: Deep Black
Weight: 0.750 KG (Approximately)
Note: Stitched Orders require 100 % payment in Advance.
DISCLAIMER
The actual color may slightly vary from the images shown on website. For details please review the disclaimer section.
Available Options:
Type: Unstitched
Color: Deep Black</t>
        </is>
      </c>
      <c r="F245" t="inlineStr">
        <is>
          <t>Seran</t>
        </is>
      </c>
      <c r="I245" t="inlineStr">
        <is>
          <t>new</t>
        </is>
      </c>
      <c r="K245" t="n">
        <v>13490</v>
      </c>
      <c r="L245" t="n">
        <v>10792</v>
      </c>
      <c r="M245" t="inlineStr">
        <is>
          <t>UNS-PRMLUXVS26-03</t>
        </is>
      </c>
      <c r="N245" t="inlineStr">
        <is>
          <t>https://cdn.shopify.com/s/files/1/0465/2105/7439/files/5_576aa567-1b86-4c50-a6c6-95618fe28b3b.png?v=1777125273</t>
        </is>
      </c>
      <c r="P245" t="inlineStr">
        <is>
          <t>CG0f50ac32f827,CGfc629acf630d</t>
        </is>
      </c>
      <c r="Q245" t="inlineStr">
        <is>
          <t>yes</t>
        </is>
      </c>
      <c r="R245" t="inlineStr">
        <is>
          <t>https://seran.com.pk/products/noirea-1</t>
        </is>
      </c>
      <c r="S245" t="n">
        <v>10792</v>
      </c>
      <c r="T245" t="inlineStr">
        <is>
          <t>https://cdn.shopify.com/s/files/1/0465/2105/7439/files/5_576aa567-1b86-4c50-a6c6-95618fe28b3b.png?v=1777125273</t>
        </is>
      </c>
      <c r="U245" t="inlineStr">
        <is>
          <t>https://cdn.shopify.com/s/files/1/0465/2105/7439/files/5_576aa567-1b86-4c50-a6c6-95618fe28b3b.png?v=1777125273</t>
        </is>
      </c>
      <c r="V245" t="inlineStr">
        <is>
          <t>https://cdn.shopify.com/s/files/1/0465/2105/7439/files/5_576aa567-1b86-4c50-a6c6-95618fe28b3b.png?v=1777125273|https://cdn.shopify.com/s/files/1/0465/2105/7439/files/1_2f185760-340c-4c6e-92ce-bbb1ebb7181d.png?v=1777125273|https://cdn.shopify.com/s/files/1/0465/2105/7439/files/4_cbc19602-7d71-4659-b6f4-8b62cf1adeac.png?v=1777125273|https://cdn.shopify.com/s/files/1/0465/2105/7439/files/2_333bcc44-ff2c-4aec-9cbb-08c6336bd028.png?v=1777125273|https://cdn.shopify.com/s/files/1/0465/2105/7439/files/3_e3c3c09a-7156-4293-a90a-78a898fbafbb.png?v=1777125276|https://cdn.shopify.com/s/files/1/0465/2105/7439/files/6_260259b1-e2c5-4e98-8e46-f431cd72ed23.png?v=1777125273|https://cdn.shopify.com/s/files/1/0465/2105/7439/files/7_e7b2215a-f54e-457d-9390-1dc1be86a16e.png?v=1777125273</t>
        </is>
      </c>
      <c r="W245" t="n">
        <v>20</v>
      </c>
      <c r="X245" t="inlineStr">
        <is>
          <t>20% Off</t>
        </is>
      </c>
      <c r="Y245" t="inlineStr">
        <is>
          <t>calculated_from_prices</t>
        </is>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5"/>
      <c r="AB245">
        <v>1</v>
      </c>
      <c r="AH245" t="inlineStr">
        <is>
          <t>SE10005</t>
        </is>
      </c>
    </row>
    <row r="246">
      <c r="A246" t="inlineStr">
        <is>
          <t>CP85741e0fd875</t>
        </is>
      </c>
      <c r="B246" t="inlineStr">
        <is>
          <t>Apparel &amp; Accessories</t>
        </is>
      </c>
      <c r="D246" t="inlineStr">
        <is>
          <t>Noirelle</t>
        </is>
      </c>
      <c r="E246" t="inlineStr">
        <is>
          <t>Noirelle. Cash on Delivery Payment method is not available for International Customers.
Product Details:
Crafted on a velvet base, Noirelle features a deep jet-black hue highlighted with intricate antique gold and silver embroidery. Delicate scattered motifs add subtle texture, while the richly detailed border showcases refined geometric and floral patterns. The contrast between the velvet and metallic threadwork creates a striking yet elegant statement, making Noirelle an ideal choice for the festive season and formal celebrations.
Color: Jet Black
Available Options:
Color: Jet Black
Size: 2.65 meters
Material: Micro 9000 - Velvet</t>
        </is>
      </c>
      <c r="F246" t="inlineStr">
        <is>
          <t>Seran</t>
        </is>
      </c>
      <c r="I246" t="inlineStr">
        <is>
          <t>new</t>
        </is>
      </c>
      <c r="K246" t="n">
        <v>13990</v>
      </c>
      <c r="L246" t="n">
        <v>9793</v>
      </c>
      <c r="M246" t="inlineStr">
        <is>
          <t>SHAWL-VELVET25-02</t>
        </is>
      </c>
      <c r="N246" t="inlineStr">
        <is>
          <t>https://cdn.shopify.com/s/files/1/0465/2105/7439/files/1_ec7fb890-412f-4c05-a7d8-e79a04591700.png?v=1766129470</t>
        </is>
      </c>
      <c r="P246" t="inlineStr">
        <is>
          <t>CG0894cc373665,CG2f85eb5f4a1e,CG1b70d47d32fd</t>
        </is>
      </c>
      <c r="Q246" t="inlineStr">
        <is>
          <t>yes</t>
        </is>
      </c>
      <c r="R246" t="inlineStr">
        <is>
          <t>https://seran.com.pk/products/noirelle-1</t>
        </is>
      </c>
      <c r="S246" t="n">
        <v>9793</v>
      </c>
      <c r="T246" t="inlineStr">
        <is>
          <t>https://cdn.shopify.com/s/files/1/0465/2105/7439/files/1_ec7fb890-412f-4c05-a7d8-e79a04591700.png?v=1766129470</t>
        </is>
      </c>
      <c r="U246" t="inlineStr">
        <is>
          <t>https://cdn.shopify.com/s/files/1/0465/2105/7439/files/1_ec7fb890-412f-4c05-a7d8-e79a04591700.png?v=1766129470</t>
        </is>
      </c>
      <c r="V246" t="inlineStr">
        <is>
          <t>https://cdn.shopify.com/s/files/1/0465/2105/7439/files/1_ec7fb890-412f-4c05-a7d8-e79a04591700.png?v=1766129470|https://cdn.shopify.com/s/files/1/0465/2105/7439/files/3_f94587c2-fd18-4dab-a734-fa29721b430f.png?v=1766129523|https://cdn.shopify.com/s/files/1/0465/2105/7439/files/2_e13edb0b-6a01-4dc8-8a20-0d1304be2a99.png?v=1766129523|https://cdn.shopify.com/s/files/1/0465/2105/7439/files/4_e358038e-9c1e-4354-a2d9-d2d133c8023f.png?v=1766129470|https://cdn.shopify.com/s/files/1/0465/2105/7439/files/5_9380250f-cecb-4d5e-9279-13b37c27568e.png?v=1766129470</t>
        </is>
      </c>
      <c r="W246" t="n">
        <v>30</v>
      </c>
      <c r="X246" t="inlineStr">
        <is>
          <t>30% Off</t>
        </is>
      </c>
      <c r="Y246" t="inlineStr">
        <is>
          <t>calculated_from_prices</t>
        </is>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6"/>
      <c r="AB246">
        <v>3</v>
      </c>
      <c r="AH246" t="inlineStr">
        <is>
          <t>SE10005</t>
        </is>
      </c>
    </row>
    <row r="247">
      <c r="A247" t="inlineStr">
        <is>
          <t>CP533530182155</t>
        </is>
      </c>
      <c r="B247" t="inlineStr">
        <is>
          <t>Jewellery</t>
        </is>
      </c>
      <c r="D247" t="inlineStr">
        <is>
          <t>AMBER GLOW HOOPS</t>
        </is>
      </c>
      <c r="E247" t="inlineStr">
        <is>
          <t>AMBER GLOW HOOPS. Cash on Delivery Payment method is not available for International Customers.
Product Details:
The Amber Glow Hoops feature a sculptural, organic shape crafted from rich tortoiseshell resin with sleek gold-plated accents. Their fluid design creates a seamless blend of modern elegance and sophistication. Lightweight yet bold, these hoops offer a statement look while ensuring all-day comfort. Suited to adding a touch of refined luxury to any outfit.
SKU: JEW-ER24Q4-12
Color: Multi
DISCLAIMER
The actual color may slightly vary from the images shown on website. For details please review the disclaimer section.
Available Options:
Size: STD</t>
        </is>
      </c>
      <c r="F247" t="inlineStr">
        <is>
          <t>Seran</t>
        </is>
      </c>
      <c r="I247" t="inlineStr">
        <is>
          <t>new</t>
        </is>
      </c>
      <c r="K247" t="n">
        <v>1490</v>
      </c>
      <c r="L247" t="n">
        <v>745</v>
      </c>
      <c r="M247" t="inlineStr">
        <is>
          <t>JEW-ER24Q4-12</t>
        </is>
      </c>
      <c r="N247" t="inlineStr">
        <is>
          <t>https://cdn.shopify.com/s/files/1/0465/2105/7439/files/12_45cf072f-1df9-4980-90b7-a254dbabaa93.jpg?v=1755689206</t>
        </is>
      </c>
      <c r="P247" t="inlineStr">
        <is>
          <t>CG8c9cf5ecd5db</t>
        </is>
      </c>
      <c r="Q247" t="inlineStr">
        <is>
          <t>yes</t>
        </is>
      </c>
      <c r="R247" t="inlineStr">
        <is>
          <t>https://seran.com.pk/products/amber-glow-hoops</t>
        </is>
      </c>
      <c r="S247" t="n">
        <v>745</v>
      </c>
      <c r="T247" t="inlineStr">
        <is>
          <t>https://cdn.shopify.com/s/files/1/0465/2105/7439/files/12_45cf072f-1df9-4980-90b7-a254dbabaa93.jpg?v=1755689206</t>
        </is>
      </c>
      <c r="U247" t="inlineStr">
        <is>
          <t>https://cdn.shopify.com/s/files/1/0465/2105/7439/files/12_45cf072f-1df9-4980-90b7-a254dbabaa93.jpg?v=1755689206</t>
        </is>
      </c>
      <c r="V247" t="inlineStr">
        <is>
          <t>https://cdn.shopify.com/s/files/1/0465/2105/7439/files/12_45cf072f-1df9-4980-90b7-a254dbabaa93.jpg?v=1755689206|https://cdn.shopify.com/s/files/1/0465/2105/7439/files/12.1.jpg?v=1755689206</t>
        </is>
      </c>
      <c r="W247" t="n">
        <v>50</v>
      </c>
      <c r="X247" t="inlineStr">
        <is>
          <t>50% Off</t>
        </is>
      </c>
      <c r="Y247" t="inlineStr">
        <is>
          <t>calculated_from_prices</t>
        </is>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7" t="inlineStr">
        <is>
          <t>Earrings</t>
        </is>
      </c>
      <c r="AB247">
        <v>3</v>
      </c>
      <c r="AH247" t="inlineStr">
        <is>
          <t>SE10005</t>
        </is>
      </c>
    </row>
    <row r="248">
      <c r="A248" t="inlineStr">
        <is>
          <t>CP1cfbf8419d45</t>
        </is>
      </c>
      <c r="B248" t="inlineStr">
        <is>
          <t>Jewellery</t>
        </is>
      </c>
      <c r="D248" t="inlineStr">
        <is>
          <t>ECLIPSE STUDS</t>
        </is>
      </c>
      <c r="E248" t="inlineStr">
        <is>
          <t>ECLIPSE STUDS. Cash on Delivery Payment method is not available for International Customers.
Product Details:
Not just a stud—a statement in minimalism. The Eclipse Studs redefine classic elegance with their perfectly circular silhouette and an artful hollowed center. A subtle yet striking detail that sets them apart, adding depth and dimension to the rich golden hue. A modern classic for those who embrace sophistication with a twist.
SKU: JEW-ER24Q4-05
Color: Multi
DISCLAIMER
The actual color may slightly vary from the images shown on website. For details please review the disclaimer section.
Available Options:
Size: STD</t>
        </is>
      </c>
      <c r="F248" t="inlineStr">
        <is>
          <t>Seran</t>
        </is>
      </c>
      <c r="I248" t="inlineStr">
        <is>
          <t>new</t>
        </is>
      </c>
      <c r="K248" t="n">
        <v>1990</v>
      </c>
      <c r="L248" t="n">
        <v>995</v>
      </c>
      <c r="M248" t="inlineStr">
        <is>
          <t>JEW-ER24Q4-05</t>
        </is>
      </c>
      <c r="N248" t="inlineStr">
        <is>
          <t>https://cdn.shopify.com/s/files/1/0465/2105/7439/files/05.jpg?v=1755689201</t>
        </is>
      </c>
      <c r="P248" t="inlineStr">
        <is>
          <t>CGd7469b0c91d2</t>
        </is>
      </c>
      <c r="Q248" t="inlineStr">
        <is>
          <t>yes</t>
        </is>
      </c>
      <c r="R248" t="inlineStr">
        <is>
          <t>https://seran.com.pk/products/celeste-pearls</t>
        </is>
      </c>
      <c r="S248" t="n">
        <v>995</v>
      </c>
      <c r="T248" t="inlineStr">
        <is>
          <t>https://cdn.shopify.com/s/files/1/0465/2105/7439/files/05.jpg?v=1755689201</t>
        </is>
      </c>
      <c r="U248" t="inlineStr">
        <is>
          <t>https://cdn.shopify.com/s/files/1/0465/2105/7439/files/05.jpg?v=1755689201</t>
        </is>
      </c>
      <c r="V248" t="inlineStr">
        <is>
          <t>https://cdn.shopify.com/s/files/1/0465/2105/7439/files/05.jpg?v=1755689201|https://cdn.shopify.com/s/files/1/0465/2105/7439/files/Products-Recovered.psd_0000_MTB03090.jpg?v=1755689201|https://cdn.shopify.com/s/files/1/0465/2105/7439/files/ER-5_2.jpg?v=1755689201|https://cdn.shopify.com/s/files/1/0465/2105/7439/files/Products-Recovered.psd_0001_MTB03087.jpg?v=1755689201</t>
        </is>
      </c>
      <c r="W248" t="n">
        <v>50</v>
      </c>
      <c r="X248" t="inlineStr">
        <is>
          <t>50% Off</t>
        </is>
      </c>
      <c r="Y248" t="inlineStr">
        <is>
          <t>calculated_from_prices</t>
        </is>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8" t="inlineStr">
        <is>
          <t>Earrings</t>
        </is>
      </c>
      <c r="AB248">
        <v>3</v>
      </c>
      <c r="AH248" t="inlineStr">
        <is>
          <t>SE10005</t>
        </is>
      </c>
    </row>
    <row r="249">
      <c r="A249" t="inlineStr">
        <is>
          <t>CPf033b85fca41</t>
        </is>
      </c>
      <c r="B249" t="inlineStr">
        <is>
          <t>Jewellery</t>
        </is>
      </c>
      <c r="D249" t="inlineStr">
        <is>
          <t>SCULPTED PEARL STUDS</t>
        </is>
      </c>
      <c r="E249" t="inlineStr">
        <is>
          <t>SCULPTED PEARL STUDS. Cash on Delivery Payment method is not available for International Customers.
Product Details:
Refined and modern, the Sculpted Pearl Studs exude understated luxury with their luminous pearls gracefully resting on a sculpted gold arc. The fluid curvature of the metal adds a contemporary touch, enhancing the beauty of pearls with a sleek and polished finish. A perfect blend of classic and avant-garde, these studs make a bold yet elegant statement for any occasion
SKU: JEW-ER24Q4-02
Color: Multi
DISCLAIMER
The actual color may slightly vary from the images shown on website. For details please review the disclaimer section.
Available Options:
Size: STD</t>
        </is>
      </c>
      <c r="F249" t="inlineStr">
        <is>
          <t>Seran</t>
        </is>
      </c>
      <c r="I249" t="inlineStr">
        <is>
          <t>new</t>
        </is>
      </c>
      <c r="K249" t="n">
        <v>1990</v>
      </c>
      <c r="L249" t="n">
        <v>995</v>
      </c>
      <c r="M249" t="inlineStr">
        <is>
          <t>JEW-ER24Q4-02</t>
        </is>
      </c>
      <c r="N249" t="inlineStr">
        <is>
          <t>https://cdn.shopify.com/s/files/1/0465/2105/7439/files/Products-Recovered.psd_0000_MTB02910.jpg?v=1755689204</t>
        </is>
      </c>
      <c r="P249" t="inlineStr">
        <is>
          <t>CG0ac6a6f9869b</t>
        </is>
      </c>
      <c r="Q249" t="inlineStr">
        <is>
          <t>yes</t>
        </is>
      </c>
      <c r="R249" t="inlineStr">
        <is>
          <t>https://seran.com.pk/products/sculpted-pearl-studs</t>
        </is>
      </c>
      <c r="S249" t="n">
        <v>995</v>
      </c>
      <c r="T249" t="inlineStr">
        <is>
          <t>https://cdn.shopify.com/s/files/1/0465/2105/7439/files/Products-Recovered.psd_0000_MTB02910.jpg?v=1755689204</t>
        </is>
      </c>
      <c r="U249" t="inlineStr">
        <is>
          <t>https://cdn.shopify.com/s/files/1/0465/2105/7439/files/Products-Recovered.psd_0000_MTB02910.jpg?v=1755689204</t>
        </is>
      </c>
      <c r="V249" t="inlineStr">
        <is>
          <t>https://cdn.shopify.com/s/files/1/0465/2105/7439/files/Products-Recovered.psd_0000_MTB02910.jpg?v=1755689204|https://cdn.shopify.com/s/files/1/0465/2105/7439/files/02.jpg?v=1755689204|https://cdn.shopify.com/s/files/1/0465/2105/7439/files/Products-Recovered.psd_0001_MTB02912.jpg?v=1755689204|https://cdn.shopify.com/s/files/1/0465/2105/7439/files/8.1.jpg?v=1755689204</t>
        </is>
      </c>
      <c r="W249" t="n">
        <v>50</v>
      </c>
      <c r="X249" t="inlineStr">
        <is>
          <t>50% Off</t>
        </is>
      </c>
      <c r="Y249" t="inlineStr">
        <is>
          <t>calculated_from_prices</t>
        </is>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49" t="inlineStr">
        <is>
          <t>Earrings</t>
        </is>
      </c>
      <c r="AB249">
        <v>3</v>
      </c>
      <c r="AH249" t="inlineStr">
        <is>
          <t>SE10005</t>
        </is>
      </c>
    </row>
    <row r="250">
      <c r="A250" t="inlineStr">
        <is>
          <t>CP3c32f2451df7</t>
        </is>
      </c>
      <c r="B250" t="inlineStr">
        <is>
          <t>Jewellery</t>
        </is>
      </c>
      <c r="D250" t="inlineStr">
        <is>
          <t>DOME MEDIUM SILVER HOOP</t>
        </is>
      </c>
      <c r="E250" t="inlineStr">
        <is>
          <t>DOME MEDIUM SILVER HOOP. Cash on Delivery Payment method is not available for International Customers.
Product Details:
A seamless fusion of art and elegance, captures the fluidity of molten silver in a
sculptural form. These earrings, mimic the delicate motion of a falling droplet—
graceful, organic, and refined. Their asymmetrical design adds a modern edge, making them the perfect statement for those who embrace understated luxury.
SKU: JEW-ER24Q4-06
Color: Multi
DISCLAIMER
The actual color may slightly vary from the images shown on website. For details please review the disclaimer section.
Available Options:
Size: STD</t>
        </is>
      </c>
      <c r="F250" t="inlineStr">
        <is>
          <t>Seran</t>
        </is>
      </c>
      <c r="I250" t="inlineStr">
        <is>
          <t>new</t>
        </is>
      </c>
      <c r="K250" t="n">
        <v>2490</v>
      </c>
      <c r="L250" t="n">
        <v>1245</v>
      </c>
      <c r="M250" t="inlineStr">
        <is>
          <t>JEW-ER24Q4-06</t>
        </is>
      </c>
      <c r="N250" t="inlineStr">
        <is>
          <t>https://cdn.shopify.com/s/files/1/0465/2105/7439/files/Products-Recovered.psd_0000_MTB02840.jpg?v=1755689200</t>
        </is>
      </c>
      <c r="P250" t="inlineStr">
        <is>
          <t>CG6956979d3d94</t>
        </is>
      </c>
      <c r="Q250" t="inlineStr">
        <is>
          <t>yes</t>
        </is>
      </c>
      <c r="R250" t="inlineStr">
        <is>
          <t>https://seran.com.pk/products/dome-medium-silver-hoop</t>
        </is>
      </c>
      <c r="S250" t="n">
        <v>1245</v>
      </c>
      <c r="T250" t="inlineStr">
        <is>
          <t>https://cdn.shopify.com/s/files/1/0465/2105/7439/files/Products-Recovered.psd_0000_MTB02840.jpg?v=1755689200</t>
        </is>
      </c>
      <c r="U250" t="inlineStr">
        <is>
          <t>https://cdn.shopify.com/s/files/1/0465/2105/7439/files/Products-Recovered.psd_0000_MTB02840.jpg?v=1755689200</t>
        </is>
      </c>
      <c r="V250" t="inlineStr">
        <is>
          <t>https://cdn.shopify.com/s/files/1/0465/2105/7439/files/Products-Recovered.psd_0000_MTB02840.jpg?v=1755689200|https://cdn.shopify.com/s/files/1/0465/2105/7439/files/06.jpg?v=1755689200|https://cdn.shopify.com/s/files/1/0465/2105/7439/files/Products-Recovered.psd_0001_MTB02836.jpg?v=1755689200|https://cdn.shopify.com/s/files/1/0465/2105/7439/files/ER-6_2.jpg?v=1755689200</t>
        </is>
      </c>
      <c r="W250" t="n">
        <v>50</v>
      </c>
      <c r="X250" t="inlineStr">
        <is>
          <t>50% Off</t>
        </is>
      </c>
      <c r="Y250" t="inlineStr">
        <is>
          <t>calculated_from_prices</t>
        </is>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0" t="inlineStr">
        <is>
          <t>Earrings</t>
        </is>
      </c>
      <c r="AB250">
        <v>3</v>
      </c>
      <c r="AH250" t="inlineStr">
        <is>
          <t>SE10005</t>
        </is>
      </c>
    </row>
    <row r="251">
      <c r="A251" t="inlineStr">
        <is>
          <t>CPa9faac808d7a</t>
        </is>
      </c>
      <c r="B251" t="inlineStr">
        <is>
          <t>Jewellery</t>
        </is>
      </c>
      <c r="D251" t="inlineStr">
        <is>
          <t>LUNA DROPS</t>
        </is>
      </c>
      <c r="E251" t="inlineStr">
        <is>
          <t>LUNA DROPS. Cash on Delivery Payment method is not available for International Customers.
Product Details:
A captivating blend of texture and form, the Luna Drops earrings embody effortless sophistication. The top features a delicately textured silver sphere, reminiscent of the moon’s luminous surface, while the soft gold-plated base carries a fluid, organic shape modern yet timeless. The contrast of finishes creates a striking visual harmony, making these earrings a statement of understated luxury.
SKU: JEW-ER24Q4-03
Color: Multi
DISCLAIMER
The actual color may slightly vary from the images shown on website. For details please review the disclaimer section.
Available Options:
Size: STD</t>
        </is>
      </c>
      <c r="F251" t="inlineStr">
        <is>
          <t>Seran</t>
        </is>
      </c>
      <c r="I251" t="inlineStr">
        <is>
          <t>new</t>
        </is>
      </c>
      <c r="K251" t="n">
        <v>2490</v>
      </c>
      <c r="L251" t="n">
        <v>1245</v>
      </c>
      <c r="M251" t="inlineStr">
        <is>
          <t>JEW-ER24Q4-03</t>
        </is>
      </c>
      <c r="N251" t="inlineStr">
        <is>
          <t>https://cdn.shopify.com/s/files/1/0465/2105/7439/files/03.jpg?v=1755689203</t>
        </is>
      </c>
      <c r="P251" t="inlineStr">
        <is>
          <t>CG86decbb2f292</t>
        </is>
      </c>
      <c r="Q251" t="inlineStr">
        <is>
          <t>yes</t>
        </is>
      </c>
      <c r="R251" t="inlineStr">
        <is>
          <t>https://seran.com.pk/products/luna-drops</t>
        </is>
      </c>
      <c r="S251" t="n">
        <v>1245</v>
      </c>
      <c r="T251" t="inlineStr">
        <is>
          <t>https://cdn.shopify.com/s/files/1/0465/2105/7439/files/03.jpg?v=1755689203</t>
        </is>
      </c>
      <c r="U251" t="inlineStr">
        <is>
          <t>https://cdn.shopify.com/s/files/1/0465/2105/7439/files/03.jpg?v=1755689203</t>
        </is>
      </c>
      <c r="V251" t="inlineStr">
        <is>
          <t>https://cdn.shopify.com/s/files/1/0465/2105/7439/files/03.jpg?v=1755689203|https://cdn.shopify.com/s/files/1/0465/2105/7439/files/Products-Recovered.psd_0000_MTB02831.jpg?v=1755689203|https://cdn.shopify.com/s/files/1/0465/2105/7439/files/ER-3_2.jpg?v=1755689203|https://cdn.shopify.com/s/files/1/0465/2105/7439/files/Products-Recovered.psd_0002_MTB02832.jpg?v=1755689203</t>
        </is>
      </c>
      <c r="W251" t="n">
        <v>50</v>
      </c>
      <c r="X251" t="inlineStr">
        <is>
          <t>50% Off</t>
        </is>
      </c>
      <c r="Y251" t="inlineStr">
        <is>
          <t>calculated_from_prices</t>
        </is>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1" t="inlineStr">
        <is>
          <t>Earrings</t>
        </is>
      </c>
      <c r="AB251">
        <v>3</v>
      </c>
      <c r="AH251" t="inlineStr">
        <is>
          <t>SE10005</t>
        </is>
      </c>
    </row>
    <row r="252">
      <c r="A252" t="inlineStr">
        <is>
          <t>CP9aee7aa3868c</t>
        </is>
      </c>
      <c r="B252" t="inlineStr">
        <is>
          <t>Jewellery</t>
        </is>
      </c>
      <c r="D252" t="inlineStr">
        <is>
          <t>SERENE WAVE HOOPS</t>
        </is>
      </c>
      <c r="E252" t="inlineStr">
        <is>
          <t>SERENE WAVE HOOPS. Cash on Delivery Payment method is not available for International Customers.
Product Details:
Inspired by the gentle rhythm of ocean waves, the Serene Wave Hoops capture fluid elegance with their sculptural, organic curves. Crafted in a high-shine gold finish, these statement earrings exude modern sophistication, striking the perfect balance between bold and graceful. Whether styled with everyday classics or evening ensembles, the Serene Wave Hoops bring a touch of refined glamour to every look.
SKU: JEW-ER24Q4-04
Color: Multi
DISCLAIMER
The actual color may slightly vary from the images shown on website. For details please review the disclaimer section.
Available Options:
Size: STD</t>
        </is>
      </c>
      <c r="F252" t="inlineStr">
        <is>
          <t>Seran</t>
        </is>
      </c>
      <c r="I252" t="inlineStr">
        <is>
          <t>new</t>
        </is>
      </c>
      <c r="K252" t="n">
        <v>2490</v>
      </c>
      <c r="L252" t="n">
        <v>1245</v>
      </c>
      <c r="M252" t="inlineStr">
        <is>
          <t>JEW-ER24Q4-04</t>
        </is>
      </c>
      <c r="N252" t="inlineStr">
        <is>
          <t>https://cdn.shopify.com/s/files/1/0465/2105/7439/files/Products-Recovered.psd_0001_1.jpg?v=1755689202</t>
        </is>
      </c>
      <c r="P252" t="inlineStr">
        <is>
          <t>CGed849047ee2b</t>
        </is>
      </c>
      <c r="Q252" t="inlineStr">
        <is>
          <t>yes</t>
        </is>
      </c>
      <c r="R252" t="inlineStr">
        <is>
          <t>https://seran.com.pk/products/serene-wave-hoops</t>
        </is>
      </c>
      <c r="S252" t="n">
        <v>1245</v>
      </c>
      <c r="T252" t="inlineStr">
        <is>
          <t>https://cdn.shopify.com/s/files/1/0465/2105/7439/files/Products-Recovered.psd_0001_1.jpg?v=1755689202</t>
        </is>
      </c>
      <c r="U252" t="inlineStr">
        <is>
          <t>https://cdn.shopify.com/s/files/1/0465/2105/7439/files/Products-Recovered.psd_0001_1.jpg?v=1755689202</t>
        </is>
      </c>
      <c r="V252" t="inlineStr">
        <is>
          <t>https://cdn.shopify.com/s/files/1/0465/2105/7439/files/Products-Recovered.psd_0001_1.jpg?v=1755689202|https://cdn.shopify.com/s/files/1/0465/2105/7439/files/04.jpg?v=1755689202|https://cdn.shopify.com/s/files/1/0465/2105/7439/files/Products-Recovered.psd_0000_Products-Recovered.psd_0000_2.jpg?v=1755689202|https://cdn.shopify.com/s/files/1/0465/2105/7439/files/ER-4_4.jpg?v=1755689202</t>
        </is>
      </c>
      <c r="W252" t="n">
        <v>50</v>
      </c>
      <c r="X252" t="inlineStr">
        <is>
          <t>50% Off</t>
        </is>
      </c>
      <c r="Y252" t="inlineStr">
        <is>
          <t>calculated_from_prices</t>
        </is>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2" t="inlineStr">
        <is>
          <t>Earrings</t>
        </is>
      </c>
      <c r="AB252">
        <v>3</v>
      </c>
      <c r="AH252" t="inlineStr">
        <is>
          <t>SE10005</t>
        </is>
      </c>
    </row>
    <row r="253">
      <c r="A253" t="inlineStr">
        <is>
          <t>CP429f18c6b3ce</t>
        </is>
      </c>
      <c r="B253" t="inlineStr">
        <is>
          <t>Jewellery</t>
        </is>
      </c>
      <c r="D253" t="inlineStr">
        <is>
          <t>Crystal Cluster Studs</t>
        </is>
      </c>
      <c r="E253" t="inlineStr">
        <is>
          <t>Crystal Cluster Studs. Cash on Delivery Payment method is not available for International Customers.
Product Details:
With their sculpted form and fine metallic detail, these silver sphere earrings bring effortless sophistication to any look; modern, minimal, and refined.
SKU: JEW-ER25Q2-07
Color: Multi
DISCLAIMER
The actual color may slightly vary from the images shown on website. For details please review the disclaimer section.
Available Options:
Size: STD</t>
        </is>
      </c>
      <c r="F253" t="inlineStr">
        <is>
          <t>Seran</t>
        </is>
      </c>
      <c r="I253" t="inlineStr">
        <is>
          <t>new</t>
        </is>
      </c>
      <c r="K253" t="n">
        <v>2490</v>
      </c>
      <c r="L253" t="n">
        <v>1494</v>
      </c>
      <c r="M253" t="inlineStr">
        <is>
          <t>JEW-ER25Q2-07</t>
        </is>
      </c>
      <c r="N253" t="inlineStr">
        <is>
          <t>https://cdn.shopify.com/s/files/1/0465/2105/7439/files/1_a4dd00ae-e7dc-4ca0-ae66-9004536766a9.png?v=1755689105</t>
        </is>
      </c>
      <c r="P253" t="inlineStr">
        <is>
          <t>CG663bcbfb7b21</t>
        </is>
      </c>
      <c r="Q253" t="inlineStr">
        <is>
          <t>yes</t>
        </is>
      </c>
      <c r="R253" t="inlineStr">
        <is>
          <t>https://seran.com.pk/products/crystal-cluster-studs</t>
        </is>
      </c>
      <c r="S253" t="n">
        <v>1494</v>
      </c>
      <c r="T253" t="inlineStr">
        <is>
          <t>https://cdn.shopify.com/s/files/1/0465/2105/7439/files/1_a4dd00ae-e7dc-4ca0-ae66-9004536766a9.png?v=1755689105</t>
        </is>
      </c>
      <c r="U253" t="inlineStr">
        <is>
          <t>https://cdn.shopify.com/s/files/1/0465/2105/7439/files/1_a4dd00ae-e7dc-4ca0-ae66-9004536766a9.png?v=1755689105</t>
        </is>
      </c>
      <c r="V253" t="inlineStr">
        <is>
          <t>https://cdn.shopify.com/s/files/1/0465/2105/7439/files/1_a4dd00ae-e7dc-4ca0-ae66-9004536766a9.png?v=1755689105|https://cdn.shopify.com/s/files/1/0465/2105/7439/files/2_3a65e2f1-bf76-40d4-b901-6e1ccf75643a.png?v=1755689105|https://cdn.shopify.com/s/files/1/0465/2105/7439/files/3_26702ed8-4dc6-4b33-a067-22839221c14f.png?v=1755689105|https://cdn.shopify.com/s/files/1/0465/2105/7439/files/4_4533fb45-1224-4f01-8ad6-30510aef9989.png?v=1755689105</t>
        </is>
      </c>
      <c r="W253" t="n">
        <v>40</v>
      </c>
      <c r="X253" t="inlineStr">
        <is>
          <t>40% Off</t>
        </is>
      </c>
      <c r="Y253" t="inlineStr">
        <is>
          <t>calculated_from_prices</t>
        </is>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3" t="inlineStr">
        <is>
          <t>Earrings</t>
        </is>
      </c>
      <c r="AB253">
        <v>3</v>
      </c>
      <c r="AH253" t="inlineStr">
        <is>
          <t>SE10005</t>
        </is>
      </c>
    </row>
    <row r="254">
      <c r="A254" t="inlineStr">
        <is>
          <t>CPa0deef6807dc</t>
        </is>
      </c>
      <c r="B254" t="inlineStr">
        <is>
          <t>Jewellery</t>
        </is>
      </c>
      <c r="D254" t="inlineStr">
        <is>
          <t>Golden Curve Studs</t>
        </is>
      </c>
      <c r="E254" t="inlineStr">
        <is>
          <t>Golden Curve Studs. Cash on Delivery Payment method is not available for International Customers.
Product Details:
A sleek fusion of edge and elegance, these gold dome earrings redefine minimalism.
SKU: JEW-ER25Q2-03
Color: Multi
DISCLAIMER
The actual color may slightly vary from the images shown on website. For details please review the disclaimer section.
Available Options:
Size: STD</t>
        </is>
      </c>
      <c r="F254" t="inlineStr">
        <is>
          <t>Seran</t>
        </is>
      </c>
      <c r="I254" t="inlineStr">
        <is>
          <t>new</t>
        </is>
      </c>
      <c r="K254" t="n">
        <v>2490</v>
      </c>
      <c r="L254" t="n">
        <v>1494</v>
      </c>
      <c r="M254" t="inlineStr">
        <is>
          <t>JEW-ER25Q2-03</t>
        </is>
      </c>
      <c r="N254" t="inlineStr">
        <is>
          <t>https://cdn.shopify.com/s/files/1/0465/2105/7439/files/1_01e4828a-a521-4771-9dce-54a00de7759d.png?v=1755689108</t>
        </is>
      </c>
      <c r="P254" t="inlineStr">
        <is>
          <t>CGfaead02d7cac</t>
        </is>
      </c>
      <c r="Q254" t="inlineStr">
        <is>
          <t>yes</t>
        </is>
      </c>
      <c r="R254" t="inlineStr">
        <is>
          <t>https://seran.com.pk/products/golden-curve-studs</t>
        </is>
      </c>
      <c r="S254" t="n">
        <v>1494</v>
      </c>
      <c r="T254" t="inlineStr">
        <is>
          <t>https://cdn.shopify.com/s/files/1/0465/2105/7439/files/1_01e4828a-a521-4771-9dce-54a00de7759d.png?v=1755689108</t>
        </is>
      </c>
      <c r="U254" t="inlineStr">
        <is>
          <t>https://cdn.shopify.com/s/files/1/0465/2105/7439/files/1_01e4828a-a521-4771-9dce-54a00de7759d.png?v=1755689108</t>
        </is>
      </c>
      <c r="V254" t="inlineStr">
        <is>
          <t>https://cdn.shopify.com/s/files/1/0465/2105/7439/files/1_01e4828a-a521-4771-9dce-54a00de7759d.png?v=1755689108|https://cdn.shopify.com/s/files/1/0465/2105/7439/files/2_78c3873e-40ad-4730-93d4-c3c6612af18b.png?v=1755689109|https://cdn.shopify.com/s/files/1/0465/2105/7439/files/3_60ac3863-67fe-42b2-a373-6ddbfb9b058c.png?v=1755689109|https://cdn.shopify.com/s/files/1/0465/2105/7439/files/4_6708a20c-2e9b-4958-8d49-f3752764403b.png?v=1755689109</t>
        </is>
      </c>
      <c r="W254" t="n">
        <v>40</v>
      </c>
      <c r="X254" t="inlineStr">
        <is>
          <t>40% Off</t>
        </is>
      </c>
      <c r="Y254" t="inlineStr">
        <is>
          <t>calculated_from_prices</t>
        </is>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4" t="inlineStr">
        <is>
          <t>Earrings</t>
        </is>
      </c>
      <c r="AB254">
        <v>3</v>
      </c>
      <c r="AH254" t="inlineStr">
        <is>
          <t>SE10005</t>
        </is>
      </c>
    </row>
    <row r="255">
      <c r="A255" t="inlineStr">
        <is>
          <t>CP5174bdabc1ce</t>
        </is>
      </c>
      <c r="B255" t="inlineStr">
        <is>
          <t>Jewellery</t>
        </is>
      </c>
      <c r="D255" t="inlineStr">
        <is>
          <t>Rose Gleam Studs</t>
        </is>
      </c>
      <c r="E255" t="inlineStr">
        <is>
          <t>Rose Gleam Studs. Cash on Delivery Payment method is not available for International Customers.
Product Details:
Adorn your ears with the subtle sparkle of the Rose Gleam Studs a delicate cluster of pink stones set in polished gold.
SKU: JEW-ER25Q2-16
Color: Multi
DISCLAIMER
The actual color may slightly vary from the images shown on website. For details please review the disclaimer section.
Available Options:
Size: STD</t>
        </is>
      </c>
      <c r="F255" t="inlineStr">
        <is>
          <t>Seran</t>
        </is>
      </c>
      <c r="I255" t="inlineStr">
        <is>
          <t>new</t>
        </is>
      </c>
      <c r="K255" t="n">
        <v>2490</v>
      </c>
      <c r="L255" t="n">
        <v>1494</v>
      </c>
      <c r="M255" t="inlineStr">
        <is>
          <t>JEW-ER25Q2-16</t>
        </is>
      </c>
      <c r="N255" t="inlineStr">
        <is>
          <t>https://cdn.shopify.com/s/files/1/0465/2105/7439/files/1_09ce0092-d1af-43cd-9ee1-0a387cd7e31e.png?v=1755689096</t>
        </is>
      </c>
      <c r="P255" t="inlineStr">
        <is>
          <t>CG44d2e647109a</t>
        </is>
      </c>
      <c r="Q255" t="inlineStr">
        <is>
          <t>yes</t>
        </is>
      </c>
      <c r="R255" t="inlineStr">
        <is>
          <t>https://seran.com.pk/products/rose-gleam-studs</t>
        </is>
      </c>
      <c r="S255" t="n">
        <v>1494</v>
      </c>
      <c r="T255" t="inlineStr">
        <is>
          <t>https://cdn.shopify.com/s/files/1/0465/2105/7439/files/1_09ce0092-d1af-43cd-9ee1-0a387cd7e31e.png?v=1755689096</t>
        </is>
      </c>
      <c r="U255" t="inlineStr">
        <is>
          <t>https://cdn.shopify.com/s/files/1/0465/2105/7439/files/1_09ce0092-d1af-43cd-9ee1-0a387cd7e31e.png?v=1755689096</t>
        </is>
      </c>
      <c r="V255" t="inlineStr">
        <is>
          <t>https://cdn.shopify.com/s/files/1/0465/2105/7439/files/1_09ce0092-d1af-43cd-9ee1-0a387cd7e31e.png?v=1755689096|https://cdn.shopify.com/s/files/1/0465/2105/7439/files/2_e529fec6-133d-4eb8-9052-ef32a318b57e.png?v=1755689096|https://cdn.shopify.com/s/files/1/0465/2105/7439/files/3_43535eed-cd5b-4c7b-80d3-9012c32724cb.png?v=1755689096|https://cdn.shopify.com/s/files/1/0465/2105/7439/files/4_a1ec26c8-0427-44ed-9888-cc92641751ba.png?v=1755689096</t>
        </is>
      </c>
      <c r="W255" t="n">
        <v>40</v>
      </c>
      <c r="X255" t="inlineStr">
        <is>
          <t>40% Off</t>
        </is>
      </c>
      <c r="Y255" t="inlineStr">
        <is>
          <t>calculated_from_prices</t>
        </is>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5" t="inlineStr">
        <is>
          <t>Earrings</t>
        </is>
      </c>
      <c r="AB255">
        <v>3</v>
      </c>
      <c r="AH255" t="inlineStr">
        <is>
          <t>SE10005</t>
        </is>
      </c>
    </row>
    <row r="256">
      <c r="A256" t="inlineStr">
        <is>
          <t>CPeabe75654198</t>
        </is>
      </c>
      <c r="B256" t="inlineStr">
        <is>
          <t>Jewellery</t>
        </is>
      </c>
      <c r="D256" t="inlineStr">
        <is>
          <t>ETERNA RING</t>
        </is>
      </c>
      <c r="E256" t="inlineStr">
        <is>
          <t>ETERNA RING. Cash on Delivery Payment method is not available for International Customers.
Product Details:
The ring captures the essence of elegance with its dual-row baguette-cut stones, meticulously set to reflect brilliance from every angle. Designed for a flawless fit, its open-back structure ensures comfort without compromising on sophistication. A piece that speaks of promises, moments, and forever crafted to be more than just a ring.
SKU: JEW-RING24Q4-01
Color: Solid
DISCLAIMER
The actual color may slightly vary from the images shown on website. For details please review the disclaimer section.
Available Options:
Size: STD</t>
        </is>
      </c>
      <c r="F256" t="inlineStr">
        <is>
          <t>Seran</t>
        </is>
      </c>
      <c r="I256" t="inlineStr">
        <is>
          <t>new</t>
        </is>
      </c>
      <c r="K256" t="n">
        <v>2990</v>
      </c>
      <c r="L256" t="n">
        <v>1495</v>
      </c>
      <c r="M256" t="inlineStr">
        <is>
          <t>JEW-RING24Q4-01</t>
        </is>
      </c>
      <c r="N256" t="inlineStr">
        <is>
          <t>https://cdn.shopify.com/s/files/1/0465/2105/7439/files/2_3.jpg?v=1755689207</t>
        </is>
      </c>
      <c r="P256" t="inlineStr">
        <is>
          <t>CG8254531939e4</t>
        </is>
      </c>
      <c r="Q256" t="inlineStr">
        <is>
          <t>yes</t>
        </is>
      </c>
      <c r="R256" t="inlineStr">
        <is>
          <t>https://seran.com.pk/products/eterna-ring</t>
        </is>
      </c>
      <c r="S256" t="n">
        <v>1495</v>
      </c>
      <c r="T256" t="inlineStr">
        <is>
          <t>https://cdn.shopify.com/s/files/1/0465/2105/7439/files/2_3.jpg?v=1755689207</t>
        </is>
      </c>
      <c r="U256" t="inlineStr">
        <is>
          <t>https://cdn.shopify.com/s/files/1/0465/2105/7439/files/2_3.jpg?v=1755689207</t>
        </is>
      </c>
      <c r="V256" t="inlineStr">
        <is>
          <t>https://cdn.shopify.com/s/files/1/0465/2105/7439/files/2_3.jpg?v=1755689207|https://cdn.shopify.com/s/files/1/0465/2105/7439/files/13_4434980f-bab5-41a7-8cc1-6d53b13d14c9.jpg?v=1755689207|https://cdn.shopify.com/s/files/1/0465/2105/7439/files/3_2_941aa568-c77a-4884-a4be-cf6ae24b7603.jpg?v=1755689207|https://cdn.shopify.com/s/files/1/0465/2105/7439/files/13.1.jpg?v=1755689207|https://cdn.shopify.com/s/files/1/0465/2105/7439/files/1_3.jpg?v=1755689207</t>
        </is>
      </c>
      <c r="W256" t="n">
        <v>50</v>
      </c>
      <c r="X256" t="inlineStr">
        <is>
          <t>50% Off</t>
        </is>
      </c>
      <c r="Y256" t="inlineStr">
        <is>
          <t>calculated_from_prices</t>
        </is>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6" t="inlineStr">
        <is>
          <t>Rings</t>
        </is>
      </c>
      <c r="AB256">
        <v>3</v>
      </c>
      <c r="AH256" t="inlineStr">
        <is>
          <t>SE10005</t>
        </is>
      </c>
    </row>
    <row r="257">
      <c r="A257" t="inlineStr">
        <is>
          <t>CPb459584db661</t>
        </is>
      </c>
      <c r="B257" t="inlineStr">
        <is>
          <t>Jewellery</t>
        </is>
      </c>
      <c r="D257" t="inlineStr">
        <is>
          <t>Amber Flame Studs</t>
        </is>
      </c>
      <c r="E257" t="inlineStr">
        <is>
          <t>Amber Flame Studs. Cash on Delivery Payment method is not available for International Customers.
Product Details:
Radiating warmth, these amber-gold stone earrings add a rich, glowing touch to any ensemble.
SKU: JEW-ER25Q2-02
Color: Multi
DISCLAIMER
The actual color may slightly vary from the images shown on website. For details please review the disclaimer section.
Available Options:
Size: STD</t>
        </is>
      </c>
      <c r="F257" t="inlineStr">
        <is>
          <t>Seran</t>
        </is>
      </c>
      <c r="I257" t="inlineStr">
        <is>
          <t>new</t>
        </is>
      </c>
      <c r="K257" t="n">
        <v>2990</v>
      </c>
      <c r="L257" t="n">
        <v>1794</v>
      </c>
      <c r="M257" t="inlineStr">
        <is>
          <t>JEW-ER25Q2-02</t>
        </is>
      </c>
      <c r="N257" t="inlineStr">
        <is>
          <t>https://cdn.shopify.com/s/files/1/0465/2105/7439/files/2_9d95d376-a39d-4f49-a25b-3fb62ccead4f.png?v=1755689109</t>
        </is>
      </c>
      <c r="P257" t="inlineStr">
        <is>
          <t>CG5637a1713e65</t>
        </is>
      </c>
      <c r="Q257" t="inlineStr">
        <is>
          <t>yes</t>
        </is>
      </c>
      <c r="R257" t="inlineStr">
        <is>
          <t>https://seran.com.pk/products/amber-flame-studs</t>
        </is>
      </c>
      <c r="S257" t="n">
        <v>1794</v>
      </c>
      <c r="T257" t="inlineStr">
        <is>
          <t>https://cdn.shopify.com/s/files/1/0465/2105/7439/files/2_9d95d376-a39d-4f49-a25b-3fb62ccead4f.png?v=1755689109</t>
        </is>
      </c>
      <c r="U257" t="inlineStr">
        <is>
          <t>https://cdn.shopify.com/s/files/1/0465/2105/7439/files/2_9d95d376-a39d-4f49-a25b-3fb62ccead4f.png?v=1755689109</t>
        </is>
      </c>
      <c r="V257" t="inlineStr">
        <is>
          <t>https://cdn.shopify.com/s/files/1/0465/2105/7439/files/2_9d95d376-a39d-4f49-a25b-3fb62ccead4f.png?v=1755689109|https://cdn.shopify.com/s/files/1/0465/2105/7439/files/1_53a6613a-4ec7-4ca8-9ca9-e1db8d714b08.png?v=1755689109|https://cdn.shopify.com/s/files/1/0465/2105/7439/files/3_e76c3718-13cf-4a0f-be20-56ce38176ba5.png?v=1755689110|https://cdn.shopify.com/s/files/1/0465/2105/7439/files/4_6fe31c3a-d833-4439-afa1-89175c34f6f1.png?v=1755689110</t>
        </is>
      </c>
      <c r="W257" t="n">
        <v>40</v>
      </c>
      <c r="X257" t="inlineStr">
        <is>
          <t>40% Off</t>
        </is>
      </c>
      <c r="Y257" t="inlineStr">
        <is>
          <t>calculated_from_prices</t>
        </is>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7" t="inlineStr">
        <is>
          <t>Earrings</t>
        </is>
      </c>
      <c r="AB257">
        <v>3</v>
      </c>
      <c r="AH257" t="inlineStr">
        <is>
          <t>SE10005</t>
        </is>
      </c>
    </row>
    <row r="258">
      <c r="A258" t="inlineStr">
        <is>
          <t>CP040ed163af14</t>
        </is>
      </c>
      <c r="B258" t="inlineStr">
        <is>
          <t>Jewellery</t>
        </is>
      </c>
      <c r="D258" t="inlineStr">
        <is>
          <t>Golden Bloom Studs</t>
        </is>
      </c>
      <c r="E258" t="inlineStr">
        <is>
          <t>Golden Bloom Studs. Cash on Delivery Payment method is not available for International Customers.
Product Details:
A delicate blend of art and elegance, these earrings feature a sculpted gold form embracing an organic pearl for a bold statement.
SKU: JEW-ER25Q2-21
Color: Multi
DISCLAIMER
The actual color may slightly vary from the images shown on website. For details please review the disclaimer section.
Available Options:
Size: STD</t>
        </is>
      </c>
      <c r="F258" t="inlineStr">
        <is>
          <t>Seran</t>
        </is>
      </c>
      <c r="I258" t="inlineStr">
        <is>
          <t>new</t>
        </is>
      </c>
      <c r="K258" t="n">
        <v>2990</v>
      </c>
      <c r="L258" t="n">
        <v>1794</v>
      </c>
      <c r="M258" t="inlineStr">
        <is>
          <t>JEW-ER25Q2-21</t>
        </is>
      </c>
      <c r="N258" t="inlineStr">
        <is>
          <t>https://cdn.shopify.com/s/files/1/0465/2105/7439/files/1_33381678-2719-449b-a715-025a8d21802b.png?v=1755689090</t>
        </is>
      </c>
      <c r="P258" t="inlineStr">
        <is>
          <t>CG9d25265b179f</t>
        </is>
      </c>
      <c r="Q258" t="inlineStr">
        <is>
          <t>yes</t>
        </is>
      </c>
      <c r="R258" t="inlineStr">
        <is>
          <t>https://seran.com.pk/products/golden-bloom-studs</t>
        </is>
      </c>
      <c r="S258" t="n">
        <v>1794</v>
      </c>
      <c r="T258" t="inlineStr">
        <is>
          <t>https://cdn.shopify.com/s/files/1/0465/2105/7439/files/1_33381678-2719-449b-a715-025a8d21802b.png?v=1755689090</t>
        </is>
      </c>
      <c r="U258" t="inlineStr">
        <is>
          <t>https://cdn.shopify.com/s/files/1/0465/2105/7439/files/1_33381678-2719-449b-a715-025a8d21802b.png?v=1755689090</t>
        </is>
      </c>
      <c r="V258" t="inlineStr">
        <is>
          <t>https://cdn.shopify.com/s/files/1/0465/2105/7439/files/1_33381678-2719-449b-a715-025a8d21802b.png?v=1755689090|https://cdn.shopify.com/s/files/1/0465/2105/7439/files/2_9da36cab-dd6f-4ab3-936e-70e307bc8a0e.png?v=1755689090|https://cdn.shopify.com/s/files/1/0465/2105/7439/files/3_a8663c22-05cc-4826-8df2-4566fba816df.png?v=1755689090|https://cdn.shopify.com/s/files/1/0465/2105/7439/files/4_1f041d69-e087-40f5-855b-0772f16265c4.png?v=1755689090</t>
        </is>
      </c>
      <c r="W258" t="n">
        <v>40</v>
      </c>
      <c r="X258" t="inlineStr">
        <is>
          <t>40% Off</t>
        </is>
      </c>
      <c r="Y258" t="inlineStr">
        <is>
          <t>calculated_from_prices</t>
        </is>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8" t="inlineStr">
        <is>
          <t>Earrings</t>
        </is>
      </c>
      <c r="AB258">
        <v>3</v>
      </c>
      <c r="AH258" t="inlineStr">
        <is>
          <t>SE10005</t>
        </is>
      </c>
    </row>
    <row r="259">
      <c r="A259" t="inlineStr">
        <is>
          <t>CPe112b8e51c91</t>
        </is>
      </c>
      <c r="B259" t="inlineStr">
        <is>
          <t>Jewellery</t>
        </is>
      </c>
      <c r="D259" t="inlineStr">
        <is>
          <t>Midnight Oval Studs</t>
        </is>
      </c>
      <c r="E259" t="inlineStr">
        <is>
          <t>Midnight Oval Studs. Cash on Delivery Payment method is not available for International Customers.
Product Details:
Elegant by design, these black and white studs are woven with gold accents, creating a yet contemporary statement. Suited to refined, everyday style.
SKU: JEW-ER25Q2-14
Color: Multi
DISCLAIMER
The actual color may slightly vary from the images shown on website. For details please review the disclaimer section.
Available Options:
Size: STD</t>
        </is>
      </c>
      <c r="F259" t="inlineStr">
        <is>
          <t>Seran</t>
        </is>
      </c>
      <c r="I259" t="inlineStr">
        <is>
          <t>new</t>
        </is>
      </c>
      <c r="K259" t="n">
        <v>2990</v>
      </c>
      <c r="L259" t="n">
        <v>1794</v>
      </c>
      <c r="M259" t="inlineStr">
        <is>
          <t>JEW-ER25Q2-14</t>
        </is>
      </c>
      <c r="N259" t="inlineStr">
        <is>
          <t>https://cdn.shopify.com/s/files/1/0465/2105/7439/files/2_39464e21-737c-4a69-8f45-7808def24e5f.png?v=1755689098</t>
        </is>
      </c>
      <c r="P259" t="inlineStr">
        <is>
          <t>CGa5b88eb27d42</t>
        </is>
      </c>
      <c r="Q259" t="inlineStr">
        <is>
          <t>yes</t>
        </is>
      </c>
      <c r="R259" t="inlineStr">
        <is>
          <t>https://seran.com.pk/products/midnight-oval-studs</t>
        </is>
      </c>
      <c r="S259" t="n">
        <v>1794</v>
      </c>
      <c r="T259" t="inlineStr">
        <is>
          <t>https://cdn.shopify.com/s/files/1/0465/2105/7439/files/2_39464e21-737c-4a69-8f45-7808def24e5f.png?v=1755689098</t>
        </is>
      </c>
      <c r="U259" t="inlineStr">
        <is>
          <t>https://cdn.shopify.com/s/files/1/0465/2105/7439/files/2_39464e21-737c-4a69-8f45-7808def24e5f.png?v=1755689098</t>
        </is>
      </c>
      <c r="V259" t="inlineStr">
        <is>
          <t>https://cdn.shopify.com/s/files/1/0465/2105/7439/files/2_39464e21-737c-4a69-8f45-7808def24e5f.png?v=1755689098|https://cdn.shopify.com/s/files/1/0465/2105/7439/files/1_fa1bee85-6a17-4b4f-bea6-d551ba950bc1.png?v=1755689098|https://cdn.shopify.com/s/files/1/0465/2105/7439/files/3_1486a72a-520a-49cc-8c55-5ca64976ad5d.png?v=1755689098|https://cdn.shopify.com/s/files/1/0465/2105/7439/files/4_fc751d48-321b-4971-92e6-577c6a4c9695.png?v=1755689098</t>
        </is>
      </c>
      <c r="W259" t="n">
        <v>40</v>
      </c>
      <c r="X259" t="inlineStr">
        <is>
          <t>40% Off</t>
        </is>
      </c>
      <c r="Y259" t="inlineStr">
        <is>
          <t>calculated_from_prices</t>
        </is>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59" t="inlineStr">
        <is>
          <t>Earrings</t>
        </is>
      </c>
      <c r="AB259">
        <v>3</v>
      </c>
      <c r="AH259" t="inlineStr">
        <is>
          <t>SE10005</t>
        </is>
      </c>
    </row>
    <row r="260">
      <c r="A260" t="inlineStr">
        <is>
          <t>CP9e61aeacd843</t>
        </is>
      </c>
      <c r="B260" t="inlineStr">
        <is>
          <t>Jewellery</t>
        </is>
      </c>
      <c r="D260" t="inlineStr">
        <is>
          <t>Sculpted Noir Studs</t>
        </is>
      </c>
      <c r="E260" t="inlineStr">
        <is>
          <t>Sculpted Noir Studs. Cash on Delivery Payment method is not available for International Customers.
Product Details:
Striking and modern, these black and gold triangular earrings make a bold, sculptural statement with minimal effort.
SKU: JEW-ER25Q2-11
Color: Multi
DISCLAIMER
The actual color may slightly vary from the images shown on website. For details please review the disclaimer section.
Available Options:
Size: STD</t>
        </is>
      </c>
      <c r="F260" t="inlineStr">
        <is>
          <t>Seran</t>
        </is>
      </c>
      <c r="I260" t="inlineStr">
        <is>
          <t>new</t>
        </is>
      </c>
      <c r="K260" t="n">
        <v>2990</v>
      </c>
      <c r="L260" t="n">
        <v>1794</v>
      </c>
      <c r="M260" t="inlineStr">
        <is>
          <t>JEW-ER25Q2-11</t>
        </is>
      </c>
      <c r="N260" t="inlineStr">
        <is>
          <t>https://cdn.shopify.com/s/files/1/0465/2105/7439/files/1_3b7c15eb-2cc0-47bd-ad99-c9f8e2e11e30.png?v=1755689101</t>
        </is>
      </c>
      <c r="P260" t="inlineStr">
        <is>
          <t>CG98adc7b1bfac</t>
        </is>
      </c>
      <c r="Q260" t="inlineStr">
        <is>
          <t>yes</t>
        </is>
      </c>
      <c r="R260" t="inlineStr">
        <is>
          <t>https://seran.com.pk/products/sculpted-noir-studs</t>
        </is>
      </c>
      <c r="S260" t="n">
        <v>1794</v>
      </c>
      <c r="T260" t="inlineStr">
        <is>
          <t>https://cdn.shopify.com/s/files/1/0465/2105/7439/files/1_3b7c15eb-2cc0-47bd-ad99-c9f8e2e11e30.png?v=1755689101</t>
        </is>
      </c>
      <c r="U260" t="inlineStr">
        <is>
          <t>https://cdn.shopify.com/s/files/1/0465/2105/7439/files/1_3b7c15eb-2cc0-47bd-ad99-c9f8e2e11e30.png?v=1755689101</t>
        </is>
      </c>
      <c r="V260" t="inlineStr">
        <is>
          <t>https://cdn.shopify.com/s/files/1/0465/2105/7439/files/1_3b7c15eb-2cc0-47bd-ad99-c9f8e2e11e30.png?v=1755689101|https://cdn.shopify.com/s/files/1/0465/2105/7439/files/2_31d59c34-c31d-4847-9669-3a7ca7c88aef.png?v=1755689101|https://cdn.shopify.com/s/files/1/0465/2105/7439/files/3_cdd67505-d94d-43de-85f1-75a963d11761.png?v=1755689101|https://cdn.shopify.com/s/files/1/0465/2105/7439/files/4_9da25307-d052-4a56-905c-beb7687fda4b.png?v=1755689101</t>
        </is>
      </c>
      <c r="W260" t="n">
        <v>40</v>
      </c>
      <c r="X260" t="inlineStr">
        <is>
          <t>40% Off</t>
        </is>
      </c>
      <c r="Y260" t="inlineStr">
        <is>
          <t>calculated_from_prices</t>
        </is>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0" t="inlineStr">
        <is>
          <t>Earrings</t>
        </is>
      </c>
      <c r="AB260">
        <v>3</v>
      </c>
      <c r="AH260" t="inlineStr">
        <is>
          <t>SE10005</t>
        </is>
      </c>
    </row>
    <row r="261">
      <c r="A261" t="inlineStr">
        <is>
          <t>CP89218f5fe48f</t>
        </is>
      </c>
      <c r="B261" t="inlineStr">
        <is>
          <t>Jewellery</t>
        </is>
      </c>
      <c r="D261" t="inlineStr">
        <is>
          <t>Tricolor Bloom Studs</t>
        </is>
      </c>
      <c r="E261" t="inlineStr">
        <is>
          <t>Tricolor Bloom Studs. Cash on Delivery Payment method is not available for International Customers.
Product Details:
Elegant by nature, these gold, silver, and pink enamel studs echo soft luxury with a modern edge. Perfectly polished for day-to-night styling.
SKU: JEW-ER25Q2-15
Color: Multi
DISCLAIMER
The actual color may slightly vary from the images shown on website. For details please review the disclaimer section.
Available Options:
Size: STD</t>
        </is>
      </c>
      <c r="F261" t="inlineStr">
        <is>
          <t>Seran</t>
        </is>
      </c>
      <c r="I261" t="inlineStr">
        <is>
          <t>new</t>
        </is>
      </c>
      <c r="K261" t="n">
        <v>3290</v>
      </c>
      <c r="L261" t="n">
        <v>1974</v>
      </c>
      <c r="M261" t="inlineStr">
        <is>
          <t>JEW-ER25Q2-15</t>
        </is>
      </c>
      <c r="N261" t="inlineStr">
        <is>
          <t>https://cdn.shopify.com/s/files/1/0465/2105/7439/files/1_100a1a1d-b6da-43c3-832e-ae1cdd47ff44.png?v=1755689097</t>
        </is>
      </c>
      <c r="P261" t="inlineStr">
        <is>
          <t>CG9f39d50508db</t>
        </is>
      </c>
      <c r="Q261" t="inlineStr">
        <is>
          <t>yes</t>
        </is>
      </c>
      <c r="R261" t="inlineStr">
        <is>
          <t>https://seran.com.pk/products/tricolor-bloom-studs</t>
        </is>
      </c>
      <c r="S261" t="n">
        <v>1974</v>
      </c>
      <c r="T261" t="inlineStr">
        <is>
          <t>https://cdn.shopify.com/s/files/1/0465/2105/7439/files/1_100a1a1d-b6da-43c3-832e-ae1cdd47ff44.png?v=1755689097</t>
        </is>
      </c>
      <c r="U261" t="inlineStr">
        <is>
          <t>https://cdn.shopify.com/s/files/1/0465/2105/7439/files/1_100a1a1d-b6da-43c3-832e-ae1cdd47ff44.png?v=1755689097</t>
        </is>
      </c>
      <c r="V261" t="inlineStr">
        <is>
          <t>https://cdn.shopify.com/s/files/1/0465/2105/7439/files/1_100a1a1d-b6da-43c3-832e-ae1cdd47ff44.png?v=1755689097|https://cdn.shopify.com/s/files/1/0465/2105/7439/files/2_d96d1105-9168-48fd-864b-69102efdb807.png?v=1755689097|https://cdn.shopify.com/s/files/1/0465/2105/7439/files/3_624f660e-6f05-45c6-9750-2109d547fd6d.png?v=1755689097</t>
        </is>
      </c>
      <c r="W261" t="n">
        <v>40</v>
      </c>
      <c r="X261" t="inlineStr">
        <is>
          <t>40% Off</t>
        </is>
      </c>
      <c r="Y261" t="inlineStr">
        <is>
          <t>calculated_from_prices</t>
        </is>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1" t="inlineStr">
        <is>
          <t>Earrings</t>
        </is>
      </c>
      <c r="AB261">
        <v>3</v>
      </c>
      <c r="AH261" t="inlineStr">
        <is>
          <t>SE10005</t>
        </is>
      </c>
    </row>
    <row r="262">
      <c r="A262" t="inlineStr">
        <is>
          <t>CPc935522fa954</t>
        </is>
      </c>
      <c r="B262" t="inlineStr">
        <is>
          <t>Jewellery</t>
        </is>
      </c>
      <c r="D262" t="inlineStr">
        <is>
          <t>Molten Pearl Studs</t>
        </is>
      </c>
      <c r="E262" t="inlineStr">
        <is>
          <t>Molten Pearl Studs. Cash on Delivery Payment method is not available for International Customers.
Product Details:
Striking yet refined, these modern silver earrings pair dark-grey pearlescent tones with sleek silver accents. A bold, elegant touch for a contemporary look.
SKU: JEW-ER25Q2-06
Color: Multi
DISCLAIMER
The actual color may slightly vary from the images shown on website. For details please review the disclaimer section.
Available Options:
Size: STD</t>
        </is>
      </c>
      <c r="F262" t="inlineStr">
        <is>
          <t>Seran</t>
        </is>
      </c>
      <c r="I262" t="inlineStr">
        <is>
          <t>new</t>
        </is>
      </c>
      <c r="K262" t="n">
        <v>3490</v>
      </c>
      <c r="L262" t="n">
        <v>2094</v>
      </c>
      <c r="M262" t="inlineStr">
        <is>
          <t>JEW-ER25Q2-06</t>
        </is>
      </c>
      <c r="N262" t="inlineStr">
        <is>
          <t>https://cdn.shopify.com/s/files/1/0465/2105/7439/files/2_351b2d0a-7049-4562-8d1f-ccccf04b4721.png?v=1755689105</t>
        </is>
      </c>
      <c r="P262" t="inlineStr">
        <is>
          <t>CG1045190c4e45</t>
        </is>
      </c>
      <c r="Q262" t="inlineStr">
        <is>
          <t>yes</t>
        </is>
      </c>
      <c r="R262" t="inlineStr">
        <is>
          <t>https://seran.com.pk/products/molten-pearl-studs</t>
        </is>
      </c>
      <c r="S262" t="n">
        <v>2094</v>
      </c>
      <c r="T262" t="inlineStr">
        <is>
          <t>https://cdn.shopify.com/s/files/1/0465/2105/7439/files/2_351b2d0a-7049-4562-8d1f-ccccf04b4721.png?v=1755689105</t>
        </is>
      </c>
      <c r="U262" t="inlineStr">
        <is>
          <t>https://cdn.shopify.com/s/files/1/0465/2105/7439/files/2_351b2d0a-7049-4562-8d1f-ccccf04b4721.png?v=1755689105</t>
        </is>
      </c>
      <c r="V262" t="inlineStr">
        <is>
          <t>https://cdn.shopify.com/s/files/1/0465/2105/7439/files/2_351b2d0a-7049-4562-8d1f-ccccf04b4721.png?v=1755689105|https://cdn.shopify.com/s/files/1/0465/2105/7439/files/1_9f78d9d8-f54e-48a4-aaf1-61de67775e16.png?v=1755689106|https://cdn.shopify.com/s/files/1/0465/2105/7439/files/3_444b1647-c7a9-4849-8be9-11e8c846a754.png?v=1755689106|https://cdn.shopify.com/s/files/1/0465/2105/7439/files/4_c0efab75-c8e9-4838-8189-8403639b8d69.png?v=1755689106</t>
        </is>
      </c>
      <c r="W262" t="n">
        <v>40</v>
      </c>
      <c r="X262" t="inlineStr">
        <is>
          <t>40% Off</t>
        </is>
      </c>
      <c r="Y262" t="inlineStr">
        <is>
          <t>calculated_from_prices</t>
        </is>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2" t="inlineStr">
        <is>
          <t>Earrings</t>
        </is>
      </c>
      <c r="AB262">
        <v>3</v>
      </c>
      <c r="AH262" t="inlineStr">
        <is>
          <t>SE10005</t>
        </is>
      </c>
    </row>
    <row r="263">
      <c r="A263" t="inlineStr">
        <is>
          <t>CP1c3061074cdd</t>
        </is>
      </c>
      <c r="B263" t="inlineStr">
        <is>
          <t>Shawls</t>
        </is>
      </c>
      <c r="D263" t="inlineStr">
        <is>
          <t>Avelyn</t>
        </is>
      </c>
      <c r="E263" t="inlineStr">
        <is>
          <t>Avelyn. Cash on Delivery Payment method is not available for International Customers.
Product Details:
Draped in a deep midnight navy, Avelyn is a velvet shawl defined by its refined elegance and contemporary appeal. Intricate floral and geometric embroidery in antique gold, soft champagne, and subtle copper tones flows across the surface, finished with a richly detailed border that adds depth and structure. The velvet base enhances the sheen of the embroidery, creating a graceful play of texture and light. Suited to the festive season, Avelyn is designed to elevate evening and formal looks with modern sophistication and charm.
Color: Deep Midnight Navy
Available Options:
Color: Deep Midnight Navy
Size: 2.65 meters
Material: Micro 9000 - Velvet</t>
        </is>
      </c>
      <c r="F263" t="inlineStr">
        <is>
          <t>Seran</t>
        </is>
      </c>
      <c r="I263" t="inlineStr">
        <is>
          <t>new</t>
        </is>
      </c>
      <c r="K263" t="n">
        <v>12990</v>
      </c>
      <c r="L263" t="n">
        <v>9093</v>
      </c>
      <c r="M263" t="inlineStr">
        <is>
          <t>SHAWL-VELVET25-04</t>
        </is>
      </c>
      <c r="N263" t="inlineStr">
        <is>
          <t>https://cdn.shopify.com/s/files/1/0465/2105/7439/files/3_f4875450-7a18-458f-9740-4571bca3cf64.png?v=1766130643</t>
        </is>
      </c>
      <c r="P263" t="inlineStr">
        <is>
          <t>CGf7e802b3422a,CGabb903ff688e,CG7802d0d02ed5</t>
        </is>
      </c>
      <c r="Q263" t="inlineStr">
        <is>
          <t>yes</t>
        </is>
      </c>
      <c r="R263" t="inlineStr">
        <is>
          <t>https://seran.com.pk/products/avelyn</t>
        </is>
      </c>
      <c r="S263" t="n">
        <v>9093</v>
      </c>
      <c r="T263" t="inlineStr">
        <is>
          <t>https://cdn.shopify.com/s/files/1/0465/2105/7439/files/3_f4875450-7a18-458f-9740-4571bca3cf64.png?v=1766130643</t>
        </is>
      </c>
      <c r="U263" t="inlineStr">
        <is>
          <t>https://cdn.shopify.com/s/files/1/0465/2105/7439/files/3_f4875450-7a18-458f-9740-4571bca3cf64.png?v=1766130643</t>
        </is>
      </c>
      <c r="V263" t="inlineStr">
        <is>
          <t>https://cdn.shopify.com/s/files/1/0465/2105/7439/files/3_f4875450-7a18-458f-9740-4571bca3cf64.png?v=1766130643|https://cdn.shopify.com/s/files/1/0465/2105/7439/files/4_2b25fa18-e5f8-4aca-bbd1-a344bc732f16.png?v=1766130643|https://cdn.shopify.com/s/files/1/0465/2105/7439/files/2_0e6c6e8b-3358-449e-814c-14ec1e2d7b89.png?v=1766130643|https://cdn.shopify.com/s/files/1/0465/2105/7439/files/1_e2bf8680-ba94-46ee-ba4b-56aac26fe582.png?v=1766130643|https://cdn.shopify.com/s/files/1/0465/2105/7439/files/5_0cf75e26-03af-4383-9392-e34c99d1c589.png?v=1766130620</t>
        </is>
      </c>
      <c r="W263" t="n">
        <v>30</v>
      </c>
      <c r="X263" t="inlineStr">
        <is>
          <t>30% Off</t>
        </is>
      </c>
      <c r="Y263" t="inlineStr">
        <is>
          <t>calculated_from_prices</t>
        </is>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3" t="inlineStr">
        <is>
          <t>Velvet Shawls</t>
        </is>
      </c>
      <c r="AB263">
        <v>3</v>
      </c>
      <c r="AH263" t="inlineStr">
        <is>
          <t>SE10005</t>
        </is>
      </c>
    </row>
    <row r="264">
      <c r="A264" t="inlineStr">
        <is>
          <t>CP6a9493ceee31</t>
        </is>
      </c>
      <c r="B264" t="inlineStr">
        <is>
          <t>Shawls</t>
        </is>
      </c>
      <c r="D264" t="inlineStr">
        <is>
          <t>Erynn</t>
        </is>
      </c>
      <c r="E264" t="inlineStr">
        <is>
          <t>Erynn. Cash on Delivery Payment method is not available for International Customers.
Product Details:
Erynn is a contemporary velvet shawl in a deep emerald green tone, brought to life with delicate floral embroidery in soft pinks, muted golds, and subtle ivory accents. Fine botanical motifs are scattered gracefully across the surface, while a detailed embroidered border adds definition and refinement. The rich velvet base enhances the depth of colour and texture, making Erynn an elegant statement piece. Ideal for the festive season, this shawl pairs beautifully with formal and celebratory ensembles, offering a modern take on festive elegance.
Color: Deep Emerald Green
Available Options:
Color: Deep Emerald Green
Size: 2.65 meters
Material: Micro 9000 - Velvet</t>
        </is>
      </c>
      <c r="F264" t="inlineStr">
        <is>
          <t>Seran</t>
        </is>
      </c>
      <c r="I264" t="inlineStr">
        <is>
          <t>new</t>
        </is>
      </c>
      <c r="K264" t="n">
        <v>12990</v>
      </c>
      <c r="L264" t="n">
        <v>9093</v>
      </c>
      <c r="M264" t="inlineStr">
        <is>
          <t>SHAWL-VELVET25-05</t>
        </is>
      </c>
      <c r="N264" t="inlineStr">
        <is>
          <t>https://cdn.shopify.com/s/files/1/0465/2105/7439/files/2_ce8c5264-d342-4f72-890d-f8d1abbcec39.png?v=1766131033</t>
        </is>
      </c>
      <c r="P264" t="inlineStr">
        <is>
          <t>CG14175cd5eeac,CG5965b0a17528,CG458d07577542</t>
        </is>
      </c>
      <c r="Q264" t="inlineStr">
        <is>
          <t>yes</t>
        </is>
      </c>
      <c r="R264" t="inlineStr">
        <is>
          <t>https://seran.com.pk/products/erynn</t>
        </is>
      </c>
      <c r="S264" t="n">
        <v>9093</v>
      </c>
      <c r="T264" t="inlineStr">
        <is>
          <t>https://cdn.shopify.com/s/files/1/0465/2105/7439/files/2_ce8c5264-d342-4f72-890d-f8d1abbcec39.png?v=1766131033</t>
        </is>
      </c>
      <c r="U264" t="inlineStr">
        <is>
          <t>https://cdn.shopify.com/s/files/1/0465/2105/7439/files/2_ce8c5264-d342-4f72-890d-f8d1abbcec39.png?v=1766131033</t>
        </is>
      </c>
      <c r="V264" t="inlineStr">
        <is>
          <t>https://cdn.shopify.com/s/files/1/0465/2105/7439/files/2_ce8c5264-d342-4f72-890d-f8d1abbcec39.png?v=1766131033|https://cdn.shopify.com/s/files/1/0465/2105/7439/files/4_f5a849e6-9106-4c66-a7f4-f3419f31ebb7.png?v=1766131033|https://cdn.shopify.com/s/files/1/0465/2105/7439/files/1_31ae90dd-31a1-4618-aed7-f30ff871f3af.png?v=1766131033|https://cdn.shopify.com/s/files/1/0465/2105/7439/files/3_427775d7-5b9f-4749-8010-3e1ec718b49a.png?v=1766131033|https://cdn.shopify.com/s/files/1/0465/2105/7439/files/5_15673250-42c6-4e95-b168-58221029105c.png?v=1766130997|https://cdn.shopify.com/s/files/1/0465/2105/7439/files/6_53520912-114e-4d23-9b7d-b20032363724.png?v=1766130997</t>
        </is>
      </c>
      <c r="W264" t="n">
        <v>30</v>
      </c>
      <c r="X264" t="inlineStr">
        <is>
          <t>30% Off</t>
        </is>
      </c>
      <c r="Y264" t="inlineStr">
        <is>
          <t>calculated_from_prices</t>
        </is>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4" t="inlineStr">
        <is>
          <t>Velvet Shawls</t>
        </is>
      </c>
      <c r="AB264">
        <v>3</v>
      </c>
      <c r="AH264" t="inlineStr">
        <is>
          <t>SE10005</t>
        </is>
      </c>
    </row>
    <row r="265">
      <c r="A265" t="inlineStr">
        <is>
          <t>CP3f876d072712</t>
        </is>
      </c>
      <c r="B265" t="inlineStr">
        <is>
          <t>Shawls</t>
        </is>
      </c>
      <c r="D265" t="inlineStr">
        <is>
          <t>Ruvyn</t>
        </is>
      </c>
      <c r="E265" t="inlineStr">
        <is>
          <t>Ruvyn. Cash on Delivery Payment method is not available for International Customers.
Product Details:
Ruvyn is a contemporary velvet shawl rendered in a deep wine-burgundy tone, detailed with refined floral embroidery in antique gold and muted rose hues. Delicate
vine motifs flow across the shawl, finished with statement embroidered borders that add structure and polish. Crafted on velvet, the shawl offers richness and warmth,
making it an ideal choice for the festive season—elegant, modern, and luxurious.
Color: Deep Wine-Burgundy
Available Options:
Color: Deep Wine-Burgundy
Size: 2.65 meters
Material: Micro 9000 - Velvet</t>
        </is>
      </c>
      <c r="F265" t="inlineStr">
        <is>
          <t>Seran</t>
        </is>
      </c>
      <c r="I265" t="inlineStr">
        <is>
          <t>new</t>
        </is>
      </c>
      <c r="K265" t="n">
        <v>13990</v>
      </c>
      <c r="L265" t="n">
        <v>9793</v>
      </c>
      <c r="M265" t="inlineStr">
        <is>
          <t>SHAWL-VELVET25-01</t>
        </is>
      </c>
      <c r="N265" t="inlineStr">
        <is>
          <t>https://cdn.shopify.com/s/files/1/0465/2105/7439/files/1_eea987f3-5a27-4dc6-853c-a0f5fdb5499c.png?v=1766128673</t>
        </is>
      </c>
      <c r="P265" t="inlineStr">
        <is>
          <t>CGef59f959bc5e,CG33bb8e6dd35a,CGf2db2dcaef33</t>
        </is>
      </c>
      <c r="Q265" t="inlineStr">
        <is>
          <t>yes</t>
        </is>
      </c>
      <c r="R265" t="inlineStr">
        <is>
          <t>https://seran.com.pk/products/ruvyn</t>
        </is>
      </c>
      <c r="S265" t="n">
        <v>9793</v>
      </c>
      <c r="T265" t="inlineStr">
        <is>
          <t>https://cdn.shopify.com/s/files/1/0465/2105/7439/files/1_eea987f3-5a27-4dc6-853c-a0f5fdb5499c.png?v=1766128673</t>
        </is>
      </c>
      <c r="U265" t="inlineStr">
        <is>
          <t>https://cdn.shopify.com/s/files/1/0465/2105/7439/files/1_eea987f3-5a27-4dc6-853c-a0f5fdb5499c.png?v=1766128673</t>
        </is>
      </c>
      <c r="V265" t="inlineStr">
        <is>
          <t>https://cdn.shopify.com/s/files/1/0465/2105/7439/files/1_eea987f3-5a27-4dc6-853c-a0f5fdb5499c.png?v=1766128673|https://cdn.shopify.com/s/files/1/0465/2105/7439/files/4_6a87f652-c493-4be5-87e7-b2f743f4bc24.png?v=1766128691|https://cdn.shopify.com/s/files/1/0465/2105/7439/files/2_d887dbd6-cc7a-403a-a41d-98bcf3b5b7d9.png?v=1766128691|https://cdn.shopify.com/s/files/1/0465/2105/7439/files/3_0efb1f41-55e2-4edd-b543-3e3591709633.png?v=1766128691|https://cdn.shopify.com/s/files/1/0465/2105/7439/files/5_cd4772cf-04bf-492d-a8df-16470f7e4466.png?v=1766128673</t>
        </is>
      </c>
      <c r="W265" t="n">
        <v>30</v>
      </c>
      <c r="X265" t="inlineStr">
        <is>
          <t>30% Off</t>
        </is>
      </c>
      <c r="Y265" t="inlineStr">
        <is>
          <t>calculated_from_prices</t>
        </is>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65" t="inlineStr">
        <is>
          <t>Velvet Shawls</t>
        </is>
      </c>
      <c r="AB265">
        <v>3</v>
      </c>
      <c r="AH265" t="inlineStr">
        <is>
          <t>SE10005</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63" r:id="rId1"/>
    <hyperlink xmlns:r="http://schemas.openxmlformats.org/officeDocument/2006/relationships" ref="T263" r:id="rId2"/>
    <hyperlink xmlns:r="http://schemas.openxmlformats.org/officeDocument/2006/relationships" ref="U263" r:id="rId3"/>
    <hyperlink xmlns:r="http://schemas.openxmlformats.org/officeDocument/2006/relationships" ref="N264" r:id="rId4"/>
    <hyperlink xmlns:r="http://schemas.openxmlformats.org/officeDocument/2006/relationships" ref="T264" r:id="rId5"/>
    <hyperlink xmlns:r="http://schemas.openxmlformats.org/officeDocument/2006/relationships" ref="U264" r:id="rId6"/>
    <hyperlink xmlns:r="http://schemas.openxmlformats.org/officeDocument/2006/relationships" ref="N246" r:id="rId7"/>
    <hyperlink xmlns:r="http://schemas.openxmlformats.org/officeDocument/2006/relationships" ref="T246" r:id="rId8"/>
    <hyperlink xmlns:r="http://schemas.openxmlformats.org/officeDocument/2006/relationships" ref="U246" r:id="rId9"/>
    <hyperlink xmlns:r="http://schemas.openxmlformats.org/officeDocument/2006/relationships" ref="N265" r:id="rId10"/>
    <hyperlink xmlns:r="http://schemas.openxmlformats.org/officeDocument/2006/relationships" ref="T265" r:id="rId11"/>
    <hyperlink xmlns:r="http://schemas.openxmlformats.org/officeDocument/2006/relationships" ref="U265" r:id="rId12"/>
    <hyperlink xmlns:r="http://schemas.openxmlformats.org/officeDocument/2006/relationships" ref="N5" r:id="rId13"/>
    <hyperlink xmlns:r="http://schemas.openxmlformats.org/officeDocument/2006/relationships" ref="T5" r:id="rId14"/>
    <hyperlink xmlns:r="http://schemas.openxmlformats.org/officeDocument/2006/relationships" ref="U5"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12" r:id="rId22"/>
    <hyperlink xmlns:r="http://schemas.openxmlformats.org/officeDocument/2006/relationships" ref="T12" r:id="rId23"/>
    <hyperlink xmlns:r="http://schemas.openxmlformats.org/officeDocument/2006/relationships" ref="U12" r:id="rId24"/>
    <hyperlink xmlns:r="http://schemas.openxmlformats.org/officeDocument/2006/relationships" ref="N13" r:id="rId25"/>
    <hyperlink xmlns:r="http://schemas.openxmlformats.org/officeDocument/2006/relationships" ref="T13" r:id="rId26"/>
    <hyperlink xmlns:r="http://schemas.openxmlformats.org/officeDocument/2006/relationships" ref="U13" r:id="rId27"/>
    <hyperlink xmlns:r="http://schemas.openxmlformats.org/officeDocument/2006/relationships" ref="N14" r:id="rId28"/>
    <hyperlink xmlns:r="http://schemas.openxmlformats.org/officeDocument/2006/relationships" ref="T14" r:id="rId29"/>
    <hyperlink xmlns:r="http://schemas.openxmlformats.org/officeDocument/2006/relationships" ref="U14" r:id="rId30"/>
    <hyperlink xmlns:r="http://schemas.openxmlformats.org/officeDocument/2006/relationships" ref="N15" r:id="rId31"/>
    <hyperlink xmlns:r="http://schemas.openxmlformats.org/officeDocument/2006/relationships" ref="T15" r:id="rId32"/>
    <hyperlink xmlns:r="http://schemas.openxmlformats.org/officeDocument/2006/relationships" ref="U15" r:id="rId33"/>
    <hyperlink xmlns:r="http://schemas.openxmlformats.org/officeDocument/2006/relationships" ref="N16" r:id="rId34"/>
    <hyperlink xmlns:r="http://schemas.openxmlformats.org/officeDocument/2006/relationships" ref="T16" r:id="rId35"/>
    <hyperlink xmlns:r="http://schemas.openxmlformats.org/officeDocument/2006/relationships" ref="U16" r:id="rId36"/>
    <hyperlink xmlns:r="http://schemas.openxmlformats.org/officeDocument/2006/relationships" ref="N21" r:id="rId37"/>
    <hyperlink xmlns:r="http://schemas.openxmlformats.org/officeDocument/2006/relationships" ref="T21" r:id="rId38"/>
    <hyperlink xmlns:r="http://schemas.openxmlformats.org/officeDocument/2006/relationships" ref="U21" r:id="rId39"/>
    <hyperlink xmlns:r="http://schemas.openxmlformats.org/officeDocument/2006/relationships" ref="N22" r:id="rId40"/>
    <hyperlink xmlns:r="http://schemas.openxmlformats.org/officeDocument/2006/relationships" ref="T22" r:id="rId41"/>
    <hyperlink xmlns:r="http://schemas.openxmlformats.org/officeDocument/2006/relationships" ref="U22" r:id="rId42"/>
    <hyperlink xmlns:r="http://schemas.openxmlformats.org/officeDocument/2006/relationships" ref="N44" r:id="rId43"/>
    <hyperlink xmlns:r="http://schemas.openxmlformats.org/officeDocument/2006/relationships" ref="T44" r:id="rId44"/>
    <hyperlink xmlns:r="http://schemas.openxmlformats.org/officeDocument/2006/relationships" ref="U44" r:id="rId45"/>
    <hyperlink xmlns:r="http://schemas.openxmlformats.org/officeDocument/2006/relationships" ref="N47" r:id="rId46"/>
    <hyperlink xmlns:r="http://schemas.openxmlformats.org/officeDocument/2006/relationships" ref="T47" r:id="rId47"/>
    <hyperlink xmlns:r="http://schemas.openxmlformats.org/officeDocument/2006/relationships" ref="U47" r:id="rId48"/>
    <hyperlink xmlns:r="http://schemas.openxmlformats.org/officeDocument/2006/relationships" ref="N48" r:id="rId49"/>
    <hyperlink xmlns:r="http://schemas.openxmlformats.org/officeDocument/2006/relationships" ref="T48" r:id="rId50"/>
    <hyperlink xmlns:r="http://schemas.openxmlformats.org/officeDocument/2006/relationships" ref="U48" r:id="rId51"/>
    <hyperlink xmlns:r="http://schemas.openxmlformats.org/officeDocument/2006/relationships" ref="N49" r:id="rId52"/>
    <hyperlink xmlns:r="http://schemas.openxmlformats.org/officeDocument/2006/relationships" ref="T49" r:id="rId53"/>
    <hyperlink xmlns:r="http://schemas.openxmlformats.org/officeDocument/2006/relationships" ref="U49" r:id="rId54"/>
    <hyperlink xmlns:r="http://schemas.openxmlformats.org/officeDocument/2006/relationships" ref="N2" r:id="rId55"/>
    <hyperlink xmlns:r="http://schemas.openxmlformats.org/officeDocument/2006/relationships" ref="T2" r:id="rId56"/>
    <hyperlink xmlns:r="http://schemas.openxmlformats.org/officeDocument/2006/relationships" ref="U2" r:id="rId57"/>
    <hyperlink xmlns:r="http://schemas.openxmlformats.org/officeDocument/2006/relationships" ref="N3" r:id="rId58"/>
    <hyperlink xmlns:r="http://schemas.openxmlformats.org/officeDocument/2006/relationships" ref="T3" r:id="rId59"/>
    <hyperlink xmlns:r="http://schemas.openxmlformats.org/officeDocument/2006/relationships" ref="U3" r:id="rId60"/>
    <hyperlink xmlns:r="http://schemas.openxmlformats.org/officeDocument/2006/relationships" ref="N4" r:id="rId61"/>
    <hyperlink xmlns:r="http://schemas.openxmlformats.org/officeDocument/2006/relationships" ref="T4" r:id="rId62"/>
    <hyperlink xmlns:r="http://schemas.openxmlformats.org/officeDocument/2006/relationships" ref="U4" r:id="rId63"/>
    <hyperlink xmlns:r="http://schemas.openxmlformats.org/officeDocument/2006/relationships" ref="N6" r:id="rId64"/>
    <hyperlink xmlns:r="http://schemas.openxmlformats.org/officeDocument/2006/relationships" ref="T6" r:id="rId65"/>
    <hyperlink xmlns:r="http://schemas.openxmlformats.org/officeDocument/2006/relationships" ref="U6" r:id="rId66"/>
    <hyperlink xmlns:r="http://schemas.openxmlformats.org/officeDocument/2006/relationships" ref="N9" r:id="rId67"/>
    <hyperlink xmlns:r="http://schemas.openxmlformats.org/officeDocument/2006/relationships" ref="T9" r:id="rId68"/>
    <hyperlink xmlns:r="http://schemas.openxmlformats.org/officeDocument/2006/relationships" ref="U9" r:id="rId69"/>
    <hyperlink xmlns:r="http://schemas.openxmlformats.org/officeDocument/2006/relationships" ref="N10" r:id="rId70"/>
    <hyperlink xmlns:r="http://schemas.openxmlformats.org/officeDocument/2006/relationships" ref="T10" r:id="rId71"/>
    <hyperlink xmlns:r="http://schemas.openxmlformats.org/officeDocument/2006/relationships" ref="U10" r:id="rId72"/>
    <hyperlink xmlns:r="http://schemas.openxmlformats.org/officeDocument/2006/relationships" ref="N11" r:id="rId73"/>
    <hyperlink xmlns:r="http://schemas.openxmlformats.org/officeDocument/2006/relationships" ref="T11" r:id="rId74"/>
    <hyperlink xmlns:r="http://schemas.openxmlformats.org/officeDocument/2006/relationships" ref="U11" r:id="rId75"/>
    <hyperlink xmlns:r="http://schemas.openxmlformats.org/officeDocument/2006/relationships" ref="N17" r:id="rId76"/>
    <hyperlink xmlns:r="http://schemas.openxmlformats.org/officeDocument/2006/relationships" ref="T17" r:id="rId77"/>
    <hyperlink xmlns:r="http://schemas.openxmlformats.org/officeDocument/2006/relationships" ref="U17" r:id="rId78"/>
    <hyperlink xmlns:r="http://schemas.openxmlformats.org/officeDocument/2006/relationships" ref="N18" r:id="rId79"/>
    <hyperlink xmlns:r="http://schemas.openxmlformats.org/officeDocument/2006/relationships" ref="T18" r:id="rId80"/>
    <hyperlink xmlns:r="http://schemas.openxmlformats.org/officeDocument/2006/relationships" ref="U18" r:id="rId81"/>
    <hyperlink xmlns:r="http://schemas.openxmlformats.org/officeDocument/2006/relationships" ref="N19" r:id="rId82"/>
    <hyperlink xmlns:r="http://schemas.openxmlformats.org/officeDocument/2006/relationships" ref="T19" r:id="rId83"/>
    <hyperlink xmlns:r="http://schemas.openxmlformats.org/officeDocument/2006/relationships" ref="U19" r:id="rId84"/>
    <hyperlink xmlns:r="http://schemas.openxmlformats.org/officeDocument/2006/relationships" ref="N20" r:id="rId85"/>
    <hyperlink xmlns:r="http://schemas.openxmlformats.org/officeDocument/2006/relationships" ref="T20" r:id="rId86"/>
    <hyperlink xmlns:r="http://schemas.openxmlformats.org/officeDocument/2006/relationships" ref="U20" r:id="rId87"/>
    <hyperlink xmlns:r="http://schemas.openxmlformats.org/officeDocument/2006/relationships" ref="N23" r:id="rId88"/>
    <hyperlink xmlns:r="http://schemas.openxmlformats.org/officeDocument/2006/relationships" ref="T23" r:id="rId89"/>
    <hyperlink xmlns:r="http://schemas.openxmlformats.org/officeDocument/2006/relationships" ref="U23" r:id="rId90"/>
    <hyperlink xmlns:r="http://schemas.openxmlformats.org/officeDocument/2006/relationships" ref="N24" r:id="rId91"/>
    <hyperlink xmlns:r="http://schemas.openxmlformats.org/officeDocument/2006/relationships" ref="T24" r:id="rId92"/>
    <hyperlink xmlns:r="http://schemas.openxmlformats.org/officeDocument/2006/relationships" ref="U24" r:id="rId93"/>
    <hyperlink xmlns:r="http://schemas.openxmlformats.org/officeDocument/2006/relationships" ref="N25" r:id="rId94"/>
    <hyperlink xmlns:r="http://schemas.openxmlformats.org/officeDocument/2006/relationships" ref="T25" r:id="rId95"/>
    <hyperlink xmlns:r="http://schemas.openxmlformats.org/officeDocument/2006/relationships" ref="U25" r:id="rId96"/>
    <hyperlink xmlns:r="http://schemas.openxmlformats.org/officeDocument/2006/relationships" ref="N26" r:id="rId97"/>
    <hyperlink xmlns:r="http://schemas.openxmlformats.org/officeDocument/2006/relationships" ref="T26" r:id="rId98"/>
    <hyperlink xmlns:r="http://schemas.openxmlformats.org/officeDocument/2006/relationships" ref="U26" r:id="rId99"/>
    <hyperlink xmlns:r="http://schemas.openxmlformats.org/officeDocument/2006/relationships" ref="N27" r:id="rId100"/>
    <hyperlink xmlns:r="http://schemas.openxmlformats.org/officeDocument/2006/relationships" ref="T27" r:id="rId101"/>
    <hyperlink xmlns:r="http://schemas.openxmlformats.org/officeDocument/2006/relationships" ref="U27" r:id="rId102"/>
    <hyperlink xmlns:r="http://schemas.openxmlformats.org/officeDocument/2006/relationships" ref="N28" r:id="rId103"/>
    <hyperlink xmlns:r="http://schemas.openxmlformats.org/officeDocument/2006/relationships" ref="T28" r:id="rId104"/>
    <hyperlink xmlns:r="http://schemas.openxmlformats.org/officeDocument/2006/relationships" ref="U28" r:id="rId105"/>
    <hyperlink xmlns:r="http://schemas.openxmlformats.org/officeDocument/2006/relationships" ref="N29" r:id="rId106"/>
    <hyperlink xmlns:r="http://schemas.openxmlformats.org/officeDocument/2006/relationships" ref="T29" r:id="rId107"/>
    <hyperlink xmlns:r="http://schemas.openxmlformats.org/officeDocument/2006/relationships" ref="U29" r:id="rId108"/>
    <hyperlink xmlns:r="http://schemas.openxmlformats.org/officeDocument/2006/relationships" ref="N30" r:id="rId109"/>
    <hyperlink xmlns:r="http://schemas.openxmlformats.org/officeDocument/2006/relationships" ref="T30" r:id="rId110"/>
    <hyperlink xmlns:r="http://schemas.openxmlformats.org/officeDocument/2006/relationships" ref="U30" r:id="rId111"/>
    <hyperlink xmlns:r="http://schemas.openxmlformats.org/officeDocument/2006/relationships" ref="N31" r:id="rId112"/>
    <hyperlink xmlns:r="http://schemas.openxmlformats.org/officeDocument/2006/relationships" ref="T31" r:id="rId113"/>
    <hyperlink xmlns:r="http://schemas.openxmlformats.org/officeDocument/2006/relationships" ref="U31" r:id="rId114"/>
    <hyperlink xmlns:r="http://schemas.openxmlformats.org/officeDocument/2006/relationships" ref="N32" r:id="rId115"/>
    <hyperlink xmlns:r="http://schemas.openxmlformats.org/officeDocument/2006/relationships" ref="T32" r:id="rId116"/>
    <hyperlink xmlns:r="http://schemas.openxmlformats.org/officeDocument/2006/relationships" ref="U32" r:id="rId117"/>
    <hyperlink xmlns:r="http://schemas.openxmlformats.org/officeDocument/2006/relationships" ref="N33" r:id="rId118"/>
    <hyperlink xmlns:r="http://schemas.openxmlformats.org/officeDocument/2006/relationships" ref="T33" r:id="rId119"/>
    <hyperlink xmlns:r="http://schemas.openxmlformats.org/officeDocument/2006/relationships" ref="U33" r:id="rId120"/>
    <hyperlink xmlns:r="http://schemas.openxmlformats.org/officeDocument/2006/relationships" ref="N34" r:id="rId121"/>
    <hyperlink xmlns:r="http://schemas.openxmlformats.org/officeDocument/2006/relationships" ref="T34" r:id="rId122"/>
    <hyperlink xmlns:r="http://schemas.openxmlformats.org/officeDocument/2006/relationships" ref="U34" r:id="rId123"/>
    <hyperlink xmlns:r="http://schemas.openxmlformats.org/officeDocument/2006/relationships" ref="N35" r:id="rId124"/>
    <hyperlink xmlns:r="http://schemas.openxmlformats.org/officeDocument/2006/relationships" ref="T35" r:id="rId125"/>
    <hyperlink xmlns:r="http://schemas.openxmlformats.org/officeDocument/2006/relationships" ref="U35" r:id="rId126"/>
    <hyperlink xmlns:r="http://schemas.openxmlformats.org/officeDocument/2006/relationships" ref="N36" r:id="rId127"/>
    <hyperlink xmlns:r="http://schemas.openxmlformats.org/officeDocument/2006/relationships" ref="T36" r:id="rId128"/>
    <hyperlink xmlns:r="http://schemas.openxmlformats.org/officeDocument/2006/relationships" ref="U36" r:id="rId129"/>
    <hyperlink xmlns:r="http://schemas.openxmlformats.org/officeDocument/2006/relationships" ref="N37" r:id="rId130"/>
    <hyperlink xmlns:r="http://schemas.openxmlformats.org/officeDocument/2006/relationships" ref="T37" r:id="rId131"/>
    <hyperlink xmlns:r="http://schemas.openxmlformats.org/officeDocument/2006/relationships" ref="U37" r:id="rId132"/>
    <hyperlink xmlns:r="http://schemas.openxmlformats.org/officeDocument/2006/relationships" ref="N38" r:id="rId133"/>
    <hyperlink xmlns:r="http://schemas.openxmlformats.org/officeDocument/2006/relationships" ref="T38" r:id="rId134"/>
    <hyperlink xmlns:r="http://schemas.openxmlformats.org/officeDocument/2006/relationships" ref="U38" r:id="rId135"/>
    <hyperlink xmlns:r="http://schemas.openxmlformats.org/officeDocument/2006/relationships" ref="N39" r:id="rId136"/>
    <hyperlink xmlns:r="http://schemas.openxmlformats.org/officeDocument/2006/relationships" ref="T39" r:id="rId137"/>
    <hyperlink xmlns:r="http://schemas.openxmlformats.org/officeDocument/2006/relationships" ref="U39" r:id="rId138"/>
    <hyperlink xmlns:r="http://schemas.openxmlformats.org/officeDocument/2006/relationships" ref="N40" r:id="rId139"/>
    <hyperlink xmlns:r="http://schemas.openxmlformats.org/officeDocument/2006/relationships" ref="T40" r:id="rId140"/>
    <hyperlink xmlns:r="http://schemas.openxmlformats.org/officeDocument/2006/relationships" ref="U40" r:id="rId141"/>
    <hyperlink xmlns:r="http://schemas.openxmlformats.org/officeDocument/2006/relationships" ref="N41" r:id="rId142"/>
    <hyperlink xmlns:r="http://schemas.openxmlformats.org/officeDocument/2006/relationships" ref="T41" r:id="rId143"/>
    <hyperlink xmlns:r="http://schemas.openxmlformats.org/officeDocument/2006/relationships" ref="U41" r:id="rId144"/>
    <hyperlink xmlns:r="http://schemas.openxmlformats.org/officeDocument/2006/relationships" ref="N42" r:id="rId145"/>
    <hyperlink xmlns:r="http://schemas.openxmlformats.org/officeDocument/2006/relationships" ref="T42" r:id="rId146"/>
    <hyperlink xmlns:r="http://schemas.openxmlformats.org/officeDocument/2006/relationships" ref="U42" r:id="rId147"/>
    <hyperlink xmlns:r="http://schemas.openxmlformats.org/officeDocument/2006/relationships" ref="N43" r:id="rId148"/>
    <hyperlink xmlns:r="http://schemas.openxmlformats.org/officeDocument/2006/relationships" ref="T43" r:id="rId149"/>
    <hyperlink xmlns:r="http://schemas.openxmlformats.org/officeDocument/2006/relationships" ref="U43" r:id="rId150"/>
    <hyperlink xmlns:r="http://schemas.openxmlformats.org/officeDocument/2006/relationships" ref="N45" r:id="rId151"/>
    <hyperlink xmlns:r="http://schemas.openxmlformats.org/officeDocument/2006/relationships" ref="T45" r:id="rId152"/>
    <hyperlink xmlns:r="http://schemas.openxmlformats.org/officeDocument/2006/relationships" ref="U45" r:id="rId153"/>
    <hyperlink xmlns:r="http://schemas.openxmlformats.org/officeDocument/2006/relationships" ref="N46" r:id="rId154"/>
    <hyperlink xmlns:r="http://schemas.openxmlformats.org/officeDocument/2006/relationships" ref="T46" r:id="rId155"/>
    <hyperlink xmlns:r="http://schemas.openxmlformats.org/officeDocument/2006/relationships" ref="U46" r:id="rId156"/>
    <hyperlink xmlns:r="http://schemas.openxmlformats.org/officeDocument/2006/relationships" ref="N50" r:id="rId157"/>
    <hyperlink xmlns:r="http://schemas.openxmlformats.org/officeDocument/2006/relationships" ref="T50" r:id="rId158"/>
    <hyperlink xmlns:r="http://schemas.openxmlformats.org/officeDocument/2006/relationships" ref="U50" r:id="rId159"/>
    <hyperlink xmlns:r="http://schemas.openxmlformats.org/officeDocument/2006/relationships" ref="N51" r:id="rId160"/>
    <hyperlink xmlns:r="http://schemas.openxmlformats.org/officeDocument/2006/relationships" ref="T51" r:id="rId161"/>
    <hyperlink xmlns:r="http://schemas.openxmlformats.org/officeDocument/2006/relationships" ref="U51" r:id="rId162"/>
    <hyperlink xmlns:r="http://schemas.openxmlformats.org/officeDocument/2006/relationships" ref="N52" r:id="rId163"/>
    <hyperlink xmlns:r="http://schemas.openxmlformats.org/officeDocument/2006/relationships" ref="T52" r:id="rId164"/>
    <hyperlink xmlns:r="http://schemas.openxmlformats.org/officeDocument/2006/relationships" ref="U52" r:id="rId165"/>
    <hyperlink xmlns:r="http://schemas.openxmlformats.org/officeDocument/2006/relationships" ref="N53" r:id="rId166"/>
    <hyperlink xmlns:r="http://schemas.openxmlformats.org/officeDocument/2006/relationships" ref="T53" r:id="rId167"/>
    <hyperlink xmlns:r="http://schemas.openxmlformats.org/officeDocument/2006/relationships" ref="U53" r:id="rId168"/>
    <hyperlink xmlns:r="http://schemas.openxmlformats.org/officeDocument/2006/relationships" ref="N54" r:id="rId169"/>
    <hyperlink xmlns:r="http://schemas.openxmlformats.org/officeDocument/2006/relationships" ref="T54" r:id="rId170"/>
    <hyperlink xmlns:r="http://schemas.openxmlformats.org/officeDocument/2006/relationships" ref="U54" r:id="rId171"/>
    <hyperlink xmlns:r="http://schemas.openxmlformats.org/officeDocument/2006/relationships" ref="N55" r:id="rId172"/>
    <hyperlink xmlns:r="http://schemas.openxmlformats.org/officeDocument/2006/relationships" ref="T55" r:id="rId173"/>
    <hyperlink xmlns:r="http://schemas.openxmlformats.org/officeDocument/2006/relationships" ref="U55" r:id="rId174"/>
    <hyperlink xmlns:r="http://schemas.openxmlformats.org/officeDocument/2006/relationships" ref="N56" r:id="rId175"/>
    <hyperlink xmlns:r="http://schemas.openxmlformats.org/officeDocument/2006/relationships" ref="T56" r:id="rId176"/>
    <hyperlink xmlns:r="http://schemas.openxmlformats.org/officeDocument/2006/relationships" ref="U56" r:id="rId177"/>
    <hyperlink xmlns:r="http://schemas.openxmlformats.org/officeDocument/2006/relationships" ref="N57" r:id="rId178"/>
    <hyperlink xmlns:r="http://schemas.openxmlformats.org/officeDocument/2006/relationships" ref="T57" r:id="rId179"/>
    <hyperlink xmlns:r="http://schemas.openxmlformats.org/officeDocument/2006/relationships" ref="U57" r:id="rId180"/>
    <hyperlink xmlns:r="http://schemas.openxmlformats.org/officeDocument/2006/relationships" ref="N58" r:id="rId181"/>
    <hyperlink xmlns:r="http://schemas.openxmlformats.org/officeDocument/2006/relationships" ref="T58" r:id="rId182"/>
    <hyperlink xmlns:r="http://schemas.openxmlformats.org/officeDocument/2006/relationships" ref="U58" r:id="rId183"/>
    <hyperlink xmlns:r="http://schemas.openxmlformats.org/officeDocument/2006/relationships" ref="N59" r:id="rId184"/>
    <hyperlink xmlns:r="http://schemas.openxmlformats.org/officeDocument/2006/relationships" ref="T59" r:id="rId185"/>
    <hyperlink xmlns:r="http://schemas.openxmlformats.org/officeDocument/2006/relationships" ref="U59" r:id="rId186"/>
    <hyperlink xmlns:r="http://schemas.openxmlformats.org/officeDocument/2006/relationships" ref="N60" r:id="rId187"/>
    <hyperlink xmlns:r="http://schemas.openxmlformats.org/officeDocument/2006/relationships" ref="T60" r:id="rId188"/>
    <hyperlink xmlns:r="http://schemas.openxmlformats.org/officeDocument/2006/relationships" ref="U60" r:id="rId189"/>
    <hyperlink xmlns:r="http://schemas.openxmlformats.org/officeDocument/2006/relationships" ref="N61" r:id="rId190"/>
    <hyperlink xmlns:r="http://schemas.openxmlformats.org/officeDocument/2006/relationships" ref="T61" r:id="rId191"/>
    <hyperlink xmlns:r="http://schemas.openxmlformats.org/officeDocument/2006/relationships" ref="U61" r:id="rId192"/>
    <hyperlink xmlns:r="http://schemas.openxmlformats.org/officeDocument/2006/relationships" ref="N62" r:id="rId193"/>
    <hyperlink xmlns:r="http://schemas.openxmlformats.org/officeDocument/2006/relationships" ref="T62" r:id="rId194"/>
    <hyperlink xmlns:r="http://schemas.openxmlformats.org/officeDocument/2006/relationships" ref="U62" r:id="rId195"/>
    <hyperlink xmlns:r="http://schemas.openxmlformats.org/officeDocument/2006/relationships" ref="N63" r:id="rId196"/>
    <hyperlink xmlns:r="http://schemas.openxmlformats.org/officeDocument/2006/relationships" ref="T63" r:id="rId197"/>
    <hyperlink xmlns:r="http://schemas.openxmlformats.org/officeDocument/2006/relationships" ref="U63" r:id="rId198"/>
    <hyperlink xmlns:r="http://schemas.openxmlformats.org/officeDocument/2006/relationships" ref="N64" r:id="rId199"/>
    <hyperlink xmlns:r="http://schemas.openxmlformats.org/officeDocument/2006/relationships" ref="T64" r:id="rId200"/>
    <hyperlink xmlns:r="http://schemas.openxmlformats.org/officeDocument/2006/relationships" ref="U64" r:id="rId201"/>
    <hyperlink xmlns:r="http://schemas.openxmlformats.org/officeDocument/2006/relationships" ref="N65" r:id="rId202"/>
    <hyperlink xmlns:r="http://schemas.openxmlformats.org/officeDocument/2006/relationships" ref="T65" r:id="rId203"/>
    <hyperlink xmlns:r="http://schemas.openxmlformats.org/officeDocument/2006/relationships" ref="U65" r:id="rId204"/>
    <hyperlink xmlns:r="http://schemas.openxmlformats.org/officeDocument/2006/relationships" ref="N66" r:id="rId205"/>
    <hyperlink xmlns:r="http://schemas.openxmlformats.org/officeDocument/2006/relationships" ref="T66" r:id="rId206"/>
    <hyperlink xmlns:r="http://schemas.openxmlformats.org/officeDocument/2006/relationships" ref="U66" r:id="rId207"/>
    <hyperlink xmlns:r="http://schemas.openxmlformats.org/officeDocument/2006/relationships" ref="N67" r:id="rId208"/>
    <hyperlink xmlns:r="http://schemas.openxmlformats.org/officeDocument/2006/relationships" ref="T67" r:id="rId209"/>
    <hyperlink xmlns:r="http://schemas.openxmlformats.org/officeDocument/2006/relationships" ref="U67" r:id="rId210"/>
    <hyperlink xmlns:r="http://schemas.openxmlformats.org/officeDocument/2006/relationships" ref="N68" r:id="rId211"/>
    <hyperlink xmlns:r="http://schemas.openxmlformats.org/officeDocument/2006/relationships" ref="T68" r:id="rId212"/>
    <hyperlink xmlns:r="http://schemas.openxmlformats.org/officeDocument/2006/relationships" ref="U68" r:id="rId213"/>
    <hyperlink xmlns:r="http://schemas.openxmlformats.org/officeDocument/2006/relationships" ref="N69" r:id="rId214"/>
    <hyperlink xmlns:r="http://schemas.openxmlformats.org/officeDocument/2006/relationships" ref="T69" r:id="rId215"/>
    <hyperlink xmlns:r="http://schemas.openxmlformats.org/officeDocument/2006/relationships" ref="U69" r:id="rId216"/>
    <hyperlink xmlns:r="http://schemas.openxmlformats.org/officeDocument/2006/relationships" ref="N70" r:id="rId217"/>
    <hyperlink xmlns:r="http://schemas.openxmlformats.org/officeDocument/2006/relationships" ref="T70" r:id="rId218"/>
    <hyperlink xmlns:r="http://schemas.openxmlformats.org/officeDocument/2006/relationships" ref="U70" r:id="rId219"/>
    <hyperlink xmlns:r="http://schemas.openxmlformats.org/officeDocument/2006/relationships" ref="N71" r:id="rId220"/>
    <hyperlink xmlns:r="http://schemas.openxmlformats.org/officeDocument/2006/relationships" ref="T71" r:id="rId221"/>
    <hyperlink xmlns:r="http://schemas.openxmlformats.org/officeDocument/2006/relationships" ref="U71" r:id="rId222"/>
    <hyperlink xmlns:r="http://schemas.openxmlformats.org/officeDocument/2006/relationships" ref="N72" r:id="rId223"/>
    <hyperlink xmlns:r="http://schemas.openxmlformats.org/officeDocument/2006/relationships" ref="T72" r:id="rId224"/>
    <hyperlink xmlns:r="http://schemas.openxmlformats.org/officeDocument/2006/relationships" ref="U72" r:id="rId225"/>
    <hyperlink xmlns:r="http://schemas.openxmlformats.org/officeDocument/2006/relationships" ref="N73" r:id="rId226"/>
    <hyperlink xmlns:r="http://schemas.openxmlformats.org/officeDocument/2006/relationships" ref="T73" r:id="rId227"/>
    <hyperlink xmlns:r="http://schemas.openxmlformats.org/officeDocument/2006/relationships" ref="U73" r:id="rId228"/>
    <hyperlink xmlns:r="http://schemas.openxmlformats.org/officeDocument/2006/relationships" ref="N90" r:id="rId229"/>
    <hyperlink xmlns:r="http://schemas.openxmlformats.org/officeDocument/2006/relationships" ref="T90" r:id="rId230"/>
    <hyperlink xmlns:r="http://schemas.openxmlformats.org/officeDocument/2006/relationships" ref="U90" r:id="rId231"/>
    <hyperlink xmlns:r="http://schemas.openxmlformats.org/officeDocument/2006/relationships" ref="N74" r:id="rId232"/>
    <hyperlink xmlns:r="http://schemas.openxmlformats.org/officeDocument/2006/relationships" ref="T74" r:id="rId233"/>
    <hyperlink xmlns:r="http://schemas.openxmlformats.org/officeDocument/2006/relationships" ref="U74" r:id="rId234"/>
    <hyperlink xmlns:r="http://schemas.openxmlformats.org/officeDocument/2006/relationships" ref="N75" r:id="rId235"/>
    <hyperlink xmlns:r="http://schemas.openxmlformats.org/officeDocument/2006/relationships" ref="T75" r:id="rId236"/>
    <hyperlink xmlns:r="http://schemas.openxmlformats.org/officeDocument/2006/relationships" ref="U75" r:id="rId237"/>
    <hyperlink xmlns:r="http://schemas.openxmlformats.org/officeDocument/2006/relationships" ref="N76" r:id="rId238"/>
    <hyperlink xmlns:r="http://schemas.openxmlformats.org/officeDocument/2006/relationships" ref="T76" r:id="rId239"/>
    <hyperlink xmlns:r="http://schemas.openxmlformats.org/officeDocument/2006/relationships" ref="U76" r:id="rId240"/>
    <hyperlink xmlns:r="http://schemas.openxmlformats.org/officeDocument/2006/relationships" ref="N77" r:id="rId241"/>
    <hyperlink xmlns:r="http://schemas.openxmlformats.org/officeDocument/2006/relationships" ref="T77" r:id="rId242"/>
    <hyperlink xmlns:r="http://schemas.openxmlformats.org/officeDocument/2006/relationships" ref="U77" r:id="rId243"/>
    <hyperlink xmlns:r="http://schemas.openxmlformats.org/officeDocument/2006/relationships" ref="N78" r:id="rId244"/>
    <hyperlink xmlns:r="http://schemas.openxmlformats.org/officeDocument/2006/relationships" ref="T78" r:id="rId245"/>
    <hyperlink xmlns:r="http://schemas.openxmlformats.org/officeDocument/2006/relationships" ref="U78" r:id="rId246"/>
    <hyperlink xmlns:r="http://schemas.openxmlformats.org/officeDocument/2006/relationships" ref="N79" r:id="rId247"/>
    <hyperlink xmlns:r="http://schemas.openxmlformats.org/officeDocument/2006/relationships" ref="T79" r:id="rId248"/>
    <hyperlink xmlns:r="http://schemas.openxmlformats.org/officeDocument/2006/relationships" ref="U79" r:id="rId249"/>
    <hyperlink xmlns:r="http://schemas.openxmlformats.org/officeDocument/2006/relationships" ref="N80" r:id="rId250"/>
    <hyperlink xmlns:r="http://schemas.openxmlformats.org/officeDocument/2006/relationships" ref="T80" r:id="rId251"/>
    <hyperlink xmlns:r="http://schemas.openxmlformats.org/officeDocument/2006/relationships" ref="U80" r:id="rId252"/>
    <hyperlink xmlns:r="http://schemas.openxmlformats.org/officeDocument/2006/relationships" ref="N81" r:id="rId253"/>
    <hyperlink xmlns:r="http://schemas.openxmlformats.org/officeDocument/2006/relationships" ref="T81" r:id="rId254"/>
    <hyperlink xmlns:r="http://schemas.openxmlformats.org/officeDocument/2006/relationships" ref="U81" r:id="rId255"/>
    <hyperlink xmlns:r="http://schemas.openxmlformats.org/officeDocument/2006/relationships" ref="N82" r:id="rId256"/>
    <hyperlink xmlns:r="http://schemas.openxmlformats.org/officeDocument/2006/relationships" ref="T82" r:id="rId257"/>
    <hyperlink xmlns:r="http://schemas.openxmlformats.org/officeDocument/2006/relationships" ref="U82" r:id="rId258"/>
    <hyperlink xmlns:r="http://schemas.openxmlformats.org/officeDocument/2006/relationships" ref="N83" r:id="rId259"/>
    <hyperlink xmlns:r="http://schemas.openxmlformats.org/officeDocument/2006/relationships" ref="T83" r:id="rId260"/>
    <hyperlink xmlns:r="http://schemas.openxmlformats.org/officeDocument/2006/relationships" ref="U83" r:id="rId261"/>
    <hyperlink xmlns:r="http://schemas.openxmlformats.org/officeDocument/2006/relationships" ref="N84" r:id="rId262"/>
    <hyperlink xmlns:r="http://schemas.openxmlformats.org/officeDocument/2006/relationships" ref="T84" r:id="rId263"/>
    <hyperlink xmlns:r="http://schemas.openxmlformats.org/officeDocument/2006/relationships" ref="U84" r:id="rId264"/>
    <hyperlink xmlns:r="http://schemas.openxmlformats.org/officeDocument/2006/relationships" ref="N85" r:id="rId265"/>
    <hyperlink xmlns:r="http://schemas.openxmlformats.org/officeDocument/2006/relationships" ref="T85" r:id="rId266"/>
    <hyperlink xmlns:r="http://schemas.openxmlformats.org/officeDocument/2006/relationships" ref="U85" r:id="rId267"/>
    <hyperlink xmlns:r="http://schemas.openxmlformats.org/officeDocument/2006/relationships" ref="N86" r:id="rId268"/>
    <hyperlink xmlns:r="http://schemas.openxmlformats.org/officeDocument/2006/relationships" ref="T86" r:id="rId269"/>
    <hyperlink xmlns:r="http://schemas.openxmlformats.org/officeDocument/2006/relationships" ref="U86" r:id="rId270"/>
    <hyperlink xmlns:r="http://schemas.openxmlformats.org/officeDocument/2006/relationships" ref="N87" r:id="rId271"/>
    <hyperlink xmlns:r="http://schemas.openxmlformats.org/officeDocument/2006/relationships" ref="T87" r:id="rId272"/>
    <hyperlink xmlns:r="http://schemas.openxmlformats.org/officeDocument/2006/relationships" ref="U87" r:id="rId273"/>
    <hyperlink xmlns:r="http://schemas.openxmlformats.org/officeDocument/2006/relationships" ref="N88" r:id="rId274"/>
    <hyperlink xmlns:r="http://schemas.openxmlformats.org/officeDocument/2006/relationships" ref="T88" r:id="rId275"/>
    <hyperlink xmlns:r="http://schemas.openxmlformats.org/officeDocument/2006/relationships" ref="U88" r:id="rId276"/>
    <hyperlink xmlns:r="http://schemas.openxmlformats.org/officeDocument/2006/relationships" ref="N89" r:id="rId277"/>
    <hyperlink xmlns:r="http://schemas.openxmlformats.org/officeDocument/2006/relationships" ref="T89" r:id="rId278"/>
    <hyperlink xmlns:r="http://schemas.openxmlformats.org/officeDocument/2006/relationships" ref="U89" r:id="rId279"/>
    <hyperlink xmlns:r="http://schemas.openxmlformats.org/officeDocument/2006/relationships" ref="N91" r:id="rId280"/>
    <hyperlink xmlns:r="http://schemas.openxmlformats.org/officeDocument/2006/relationships" ref="T91" r:id="rId281"/>
    <hyperlink xmlns:r="http://schemas.openxmlformats.org/officeDocument/2006/relationships" ref="U91" r:id="rId282"/>
    <hyperlink xmlns:r="http://schemas.openxmlformats.org/officeDocument/2006/relationships" ref="N92" r:id="rId283"/>
    <hyperlink xmlns:r="http://schemas.openxmlformats.org/officeDocument/2006/relationships" ref="T92" r:id="rId284"/>
    <hyperlink xmlns:r="http://schemas.openxmlformats.org/officeDocument/2006/relationships" ref="U92" r:id="rId285"/>
    <hyperlink xmlns:r="http://schemas.openxmlformats.org/officeDocument/2006/relationships" ref="N93" r:id="rId286"/>
    <hyperlink xmlns:r="http://schemas.openxmlformats.org/officeDocument/2006/relationships" ref="T93" r:id="rId287"/>
    <hyperlink xmlns:r="http://schemas.openxmlformats.org/officeDocument/2006/relationships" ref="U93" r:id="rId288"/>
    <hyperlink xmlns:r="http://schemas.openxmlformats.org/officeDocument/2006/relationships" ref="N94" r:id="rId289"/>
    <hyperlink xmlns:r="http://schemas.openxmlformats.org/officeDocument/2006/relationships" ref="T94" r:id="rId290"/>
    <hyperlink xmlns:r="http://schemas.openxmlformats.org/officeDocument/2006/relationships" ref="U94" r:id="rId291"/>
    <hyperlink xmlns:r="http://schemas.openxmlformats.org/officeDocument/2006/relationships" ref="N95" r:id="rId292"/>
    <hyperlink xmlns:r="http://schemas.openxmlformats.org/officeDocument/2006/relationships" ref="T95" r:id="rId293"/>
    <hyperlink xmlns:r="http://schemas.openxmlformats.org/officeDocument/2006/relationships" ref="U95" r:id="rId294"/>
    <hyperlink xmlns:r="http://schemas.openxmlformats.org/officeDocument/2006/relationships" ref="N96" r:id="rId295"/>
    <hyperlink xmlns:r="http://schemas.openxmlformats.org/officeDocument/2006/relationships" ref="T96" r:id="rId296"/>
    <hyperlink xmlns:r="http://schemas.openxmlformats.org/officeDocument/2006/relationships" ref="U96" r:id="rId297"/>
    <hyperlink xmlns:r="http://schemas.openxmlformats.org/officeDocument/2006/relationships" ref="N97" r:id="rId298"/>
    <hyperlink xmlns:r="http://schemas.openxmlformats.org/officeDocument/2006/relationships" ref="T97" r:id="rId299"/>
    <hyperlink xmlns:r="http://schemas.openxmlformats.org/officeDocument/2006/relationships" ref="U97" r:id="rId300"/>
    <hyperlink xmlns:r="http://schemas.openxmlformats.org/officeDocument/2006/relationships" ref="N98" r:id="rId301"/>
    <hyperlink xmlns:r="http://schemas.openxmlformats.org/officeDocument/2006/relationships" ref="T98" r:id="rId302"/>
    <hyperlink xmlns:r="http://schemas.openxmlformats.org/officeDocument/2006/relationships" ref="U98" r:id="rId303"/>
    <hyperlink xmlns:r="http://schemas.openxmlformats.org/officeDocument/2006/relationships" ref="N99" r:id="rId304"/>
    <hyperlink xmlns:r="http://schemas.openxmlformats.org/officeDocument/2006/relationships" ref="T99" r:id="rId305"/>
    <hyperlink xmlns:r="http://schemas.openxmlformats.org/officeDocument/2006/relationships" ref="U99" r:id="rId306"/>
    <hyperlink xmlns:r="http://schemas.openxmlformats.org/officeDocument/2006/relationships" ref="N100" r:id="rId307"/>
    <hyperlink xmlns:r="http://schemas.openxmlformats.org/officeDocument/2006/relationships" ref="T100" r:id="rId308"/>
    <hyperlink xmlns:r="http://schemas.openxmlformats.org/officeDocument/2006/relationships" ref="U100" r:id="rId309"/>
    <hyperlink xmlns:r="http://schemas.openxmlformats.org/officeDocument/2006/relationships" ref="N101" r:id="rId310"/>
    <hyperlink xmlns:r="http://schemas.openxmlformats.org/officeDocument/2006/relationships" ref="T101" r:id="rId311"/>
    <hyperlink xmlns:r="http://schemas.openxmlformats.org/officeDocument/2006/relationships" ref="U101" r:id="rId312"/>
    <hyperlink xmlns:r="http://schemas.openxmlformats.org/officeDocument/2006/relationships" ref="N102" r:id="rId313"/>
    <hyperlink xmlns:r="http://schemas.openxmlformats.org/officeDocument/2006/relationships" ref="T102" r:id="rId314"/>
    <hyperlink xmlns:r="http://schemas.openxmlformats.org/officeDocument/2006/relationships" ref="U102" r:id="rId315"/>
    <hyperlink xmlns:r="http://schemas.openxmlformats.org/officeDocument/2006/relationships" ref="N103" r:id="rId316"/>
    <hyperlink xmlns:r="http://schemas.openxmlformats.org/officeDocument/2006/relationships" ref="T103" r:id="rId317"/>
    <hyperlink xmlns:r="http://schemas.openxmlformats.org/officeDocument/2006/relationships" ref="U103" r:id="rId318"/>
    <hyperlink xmlns:r="http://schemas.openxmlformats.org/officeDocument/2006/relationships" ref="N104" r:id="rId319"/>
    <hyperlink xmlns:r="http://schemas.openxmlformats.org/officeDocument/2006/relationships" ref="T104" r:id="rId320"/>
    <hyperlink xmlns:r="http://schemas.openxmlformats.org/officeDocument/2006/relationships" ref="U104" r:id="rId321"/>
    <hyperlink xmlns:r="http://schemas.openxmlformats.org/officeDocument/2006/relationships" ref="N105" r:id="rId322"/>
    <hyperlink xmlns:r="http://schemas.openxmlformats.org/officeDocument/2006/relationships" ref="T105" r:id="rId323"/>
    <hyperlink xmlns:r="http://schemas.openxmlformats.org/officeDocument/2006/relationships" ref="U105" r:id="rId324"/>
    <hyperlink xmlns:r="http://schemas.openxmlformats.org/officeDocument/2006/relationships" ref="N106" r:id="rId325"/>
    <hyperlink xmlns:r="http://schemas.openxmlformats.org/officeDocument/2006/relationships" ref="T106" r:id="rId326"/>
    <hyperlink xmlns:r="http://schemas.openxmlformats.org/officeDocument/2006/relationships" ref="U106" r:id="rId327"/>
    <hyperlink xmlns:r="http://schemas.openxmlformats.org/officeDocument/2006/relationships" ref="N107" r:id="rId328"/>
    <hyperlink xmlns:r="http://schemas.openxmlformats.org/officeDocument/2006/relationships" ref="T107" r:id="rId329"/>
    <hyperlink xmlns:r="http://schemas.openxmlformats.org/officeDocument/2006/relationships" ref="U107" r:id="rId330"/>
    <hyperlink xmlns:r="http://schemas.openxmlformats.org/officeDocument/2006/relationships" ref="N108" r:id="rId331"/>
    <hyperlink xmlns:r="http://schemas.openxmlformats.org/officeDocument/2006/relationships" ref="T108" r:id="rId332"/>
    <hyperlink xmlns:r="http://schemas.openxmlformats.org/officeDocument/2006/relationships" ref="U108" r:id="rId333"/>
    <hyperlink xmlns:r="http://schemas.openxmlformats.org/officeDocument/2006/relationships" ref="N109" r:id="rId334"/>
    <hyperlink xmlns:r="http://schemas.openxmlformats.org/officeDocument/2006/relationships" ref="T109" r:id="rId335"/>
    <hyperlink xmlns:r="http://schemas.openxmlformats.org/officeDocument/2006/relationships" ref="U109" r:id="rId336"/>
    <hyperlink xmlns:r="http://schemas.openxmlformats.org/officeDocument/2006/relationships" ref="N110" r:id="rId337"/>
    <hyperlink xmlns:r="http://schemas.openxmlformats.org/officeDocument/2006/relationships" ref="T110" r:id="rId338"/>
    <hyperlink xmlns:r="http://schemas.openxmlformats.org/officeDocument/2006/relationships" ref="U110" r:id="rId339"/>
    <hyperlink xmlns:r="http://schemas.openxmlformats.org/officeDocument/2006/relationships" ref="N111" r:id="rId340"/>
    <hyperlink xmlns:r="http://schemas.openxmlformats.org/officeDocument/2006/relationships" ref="T111" r:id="rId341"/>
    <hyperlink xmlns:r="http://schemas.openxmlformats.org/officeDocument/2006/relationships" ref="U111" r:id="rId342"/>
    <hyperlink xmlns:r="http://schemas.openxmlformats.org/officeDocument/2006/relationships" ref="N112" r:id="rId343"/>
    <hyperlink xmlns:r="http://schemas.openxmlformats.org/officeDocument/2006/relationships" ref="T112" r:id="rId344"/>
    <hyperlink xmlns:r="http://schemas.openxmlformats.org/officeDocument/2006/relationships" ref="U112" r:id="rId345"/>
    <hyperlink xmlns:r="http://schemas.openxmlformats.org/officeDocument/2006/relationships" ref="N113" r:id="rId346"/>
    <hyperlink xmlns:r="http://schemas.openxmlformats.org/officeDocument/2006/relationships" ref="T113" r:id="rId347"/>
    <hyperlink xmlns:r="http://schemas.openxmlformats.org/officeDocument/2006/relationships" ref="U113" r:id="rId348"/>
    <hyperlink xmlns:r="http://schemas.openxmlformats.org/officeDocument/2006/relationships" ref="N114" r:id="rId349"/>
    <hyperlink xmlns:r="http://schemas.openxmlformats.org/officeDocument/2006/relationships" ref="T114" r:id="rId350"/>
    <hyperlink xmlns:r="http://schemas.openxmlformats.org/officeDocument/2006/relationships" ref="U114" r:id="rId351"/>
    <hyperlink xmlns:r="http://schemas.openxmlformats.org/officeDocument/2006/relationships" ref="N247" r:id="rId352"/>
    <hyperlink xmlns:r="http://schemas.openxmlformats.org/officeDocument/2006/relationships" ref="T247" r:id="rId353"/>
    <hyperlink xmlns:r="http://schemas.openxmlformats.org/officeDocument/2006/relationships" ref="U247" r:id="rId354"/>
    <hyperlink xmlns:r="http://schemas.openxmlformats.org/officeDocument/2006/relationships" ref="N115" r:id="rId355"/>
    <hyperlink xmlns:r="http://schemas.openxmlformats.org/officeDocument/2006/relationships" ref="T115" r:id="rId356"/>
    <hyperlink xmlns:r="http://schemas.openxmlformats.org/officeDocument/2006/relationships" ref="U115" r:id="rId357"/>
    <hyperlink xmlns:r="http://schemas.openxmlformats.org/officeDocument/2006/relationships" ref="N116" r:id="rId358"/>
    <hyperlink xmlns:r="http://schemas.openxmlformats.org/officeDocument/2006/relationships" ref="T116" r:id="rId359"/>
    <hyperlink xmlns:r="http://schemas.openxmlformats.org/officeDocument/2006/relationships" ref="U116" r:id="rId360"/>
    <hyperlink xmlns:r="http://schemas.openxmlformats.org/officeDocument/2006/relationships" ref="N117" r:id="rId361"/>
    <hyperlink xmlns:r="http://schemas.openxmlformats.org/officeDocument/2006/relationships" ref="T117" r:id="rId362"/>
    <hyperlink xmlns:r="http://schemas.openxmlformats.org/officeDocument/2006/relationships" ref="U117" r:id="rId363"/>
    <hyperlink xmlns:r="http://schemas.openxmlformats.org/officeDocument/2006/relationships" ref="N248" r:id="rId364"/>
    <hyperlink xmlns:r="http://schemas.openxmlformats.org/officeDocument/2006/relationships" ref="T248" r:id="rId365"/>
    <hyperlink xmlns:r="http://schemas.openxmlformats.org/officeDocument/2006/relationships" ref="U248" r:id="rId366"/>
    <hyperlink xmlns:r="http://schemas.openxmlformats.org/officeDocument/2006/relationships" ref="N249" r:id="rId367"/>
    <hyperlink xmlns:r="http://schemas.openxmlformats.org/officeDocument/2006/relationships" ref="T249" r:id="rId368"/>
    <hyperlink xmlns:r="http://schemas.openxmlformats.org/officeDocument/2006/relationships" ref="U249" r:id="rId369"/>
    <hyperlink xmlns:r="http://schemas.openxmlformats.org/officeDocument/2006/relationships" ref="N250" r:id="rId370"/>
    <hyperlink xmlns:r="http://schemas.openxmlformats.org/officeDocument/2006/relationships" ref="T250" r:id="rId371"/>
    <hyperlink xmlns:r="http://schemas.openxmlformats.org/officeDocument/2006/relationships" ref="U250" r:id="rId372"/>
    <hyperlink xmlns:r="http://schemas.openxmlformats.org/officeDocument/2006/relationships" ref="N251" r:id="rId373"/>
    <hyperlink xmlns:r="http://schemas.openxmlformats.org/officeDocument/2006/relationships" ref="T251" r:id="rId374"/>
    <hyperlink xmlns:r="http://schemas.openxmlformats.org/officeDocument/2006/relationships" ref="U251" r:id="rId375"/>
    <hyperlink xmlns:r="http://schemas.openxmlformats.org/officeDocument/2006/relationships" ref="N252" r:id="rId376"/>
    <hyperlink xmlns:r="http://schemas.openxmlformats.org/officeDocument/2006/relationships" ref="T252" r:id="rId377"/>
    <hyperlink xmlns:r="http://schemas.openxmlformats.org/officeDocument/2006/relationships" ref="U252" r:id="rId378"/>
    <hyperlink xmlns:r="http://schemas.openxmlformats.org/officeDocument/2006/relationships" ref="N253" r:id="rId379"/>
    <hyperlink xmlns:r="http://schemas.openxmlformats.org/officeDocument/2006/relationships" ref="T253" r:id="rId380"/>
    <hyperlink xmlns:r="http://schemas.openxmlformats.org/officeDocument/2006/relationships" ref="U253" r:id="rId381"/>
    <hyperlink xmlns:r="http://schemas.openxmlformats.org/officeDocument/2006/relationships" ref="N254" r:id="rId382"/>
    <hyperlink xmlns:r="http://schemas.openxmlformats.org/officeDocument/2006/relationships" ref="T254" r:id="rId383"/>
    <hyperlink xmlns:r="http://schemas.openxmlformats.org/officeDocument/2006/relationships" ref="U254" r:id="rId384"/>
    <hyperlink xmlns:r="http://schemas.openxmlformats.org/officeDocument/2006/relationships" ref="N255" r:id="rId385"/>
    <hyperlink xmlns:r="http://schemas.openxmlformats.org/officeDocument/2006/relationships" ref="T255" r:id="rId386"/>
    <hyperlink xmlns:r="http://schemas.openxmlformats.org/officeDocument/2006/relationships" ref="U255" r:id="rId387"/>
    <hyperlink xmlns:r="http://schemas.openxmlformats.org/officeDocument/2006/relationships" ref="N256" r:id="rId388"/>
    <hyperlink xmlns:r="http://schemas.openxmlformats.org/officeDocument/2006/relationships" ref="T256" r:id="rId389"/>
    <hyperlink xmlns:r="http://schemas.openxmlformats.org/officeDocument/2006/relationships" ref="U256" r:id="rId390"/>
    <hyperlink xmlns:r="http://schemas.openxmlformats.org/officeDocument/2006/relationships" ref="N257" r:id="rId391"/>
    <hyperlink xmlns:r="http://schemas.openxmlformats.org/officeDocument/2006/relationships" ref="T257" r:id="rId392"/>
    <hyperlink xmlns:r="http://schemas.openxmlformats.org/officeDocument/2006/relationships" ref="U257" r:id="rId393"/>
    <hyperlink xmlns:r="http://schemas.openxmlformats.org/officeDocument/2006/relationships" ref="N258" r:id="rId394"/>
    <hyperlink xmlns:r="http://schemas.openxmlformats.org/officeDocument/2006/relationships" ref="T258" r:id="rId395"/>
    <hyperlink xmlns:r="http://schemas.openxmlformats.org/officeDocument/2006/relationships" ref="U258" r:id="rId396"/>
    <hyperlink xmlns:r="http://schemas.openxmlformats.org/officeDocument/2006/relationships" ref="N259" r:id="rId397"/>
    <hyperlink xmlns:r="http://schemas.openxmlformats.org/officeDocument/2006/relationships" ref="T259" r:id="rId398"/>
    <hyperlink xmlns:r="http://schemas.openxmlformats.org/officeDocument/2006/relationships" ref="U259" r:id="rId399"/>
    <hyperlink xmlns:r="http://schemas.openxmlformats.org/officeDocument/2006/relationships" ref="N260" r:id="rId400"/>
    <hyperlink xmlns:r="http://schemas.openxmlformats.org/officeDocument/2006/relationships" ref="T260" r:id="rId401"/>
    <hyperlink xmlns:r="http://schemas.openxmlformats.org/officeDocument/2006/relationships" ref="U260" r:id="rId402"/>
    <hyperlink xmlns:r="http://schemas.openxmlformats.org/officeDocument/2006/relationships" ref="N261" r:id="rId403"/>
    <hyperlink xmlns:r="http://schemas.openxmlformats.org/officeDocument/2006/relationships" ref="T261" r:id="rId404"/>
    <hyperlink xmlns:r="http://schemas.openxmlformats.org/officeDocument/2006/relationships" ref="U261" r:id="rId405"/>
    <hyperlink xmlns:r="http://schemas.openxmlformats.org/officeDocument/2006/relationships" ref="N262" r:id="rId406"/>
    <hyperlink xmlns:r="http://schemas.openxmlformats.org/officeDocument/2006/relationships" ref="T262" r:id="rId407"/>
    <hyperlink xmlns:r="http://schemas.openxmlformats.org/officeDocument/2006/relationships" ref="U262" r:id="rId408"/>
    <hyperlink xmlns:r="http://schemas.openxmlformats.org/officeDocument/2006/relationships" ref="N118" r:id="rId409"/>
    <hyperlink xmlns:r="http://schemas.openxmlformats.org/officeDocument/2006/relationships" ref="T118" r:id="rId410"/>
    <hyperlink xmlns:r="http://schemas.openxmlformats.org/officeDocument/2006/relationships" ref="U118" r:id="rId411"/>
    <hyperlink xmlns:r="http://schemas.openxmlformats.org/officeDocument/2006/relationships" ref="N119" r:id="rId412"/>
    <hyperlink xmlns:r="http://schemas.openxmlformats.org/officeDocument/2006/relationships" ref="T119" r:id="rId413"/>
    <hyperlink xmlns:r="http://schemas.openxmlformats.org/officeDocument/2006/relationships" ref="U119" r:id="rId414"/>
    <hyperlink xmlns:r="http://schemas.openxmlformats.org/officeDocument/2006/relationships" ref="N120" r:id="rId415"/>
    <hyperlink xmlns:r="http://schemas.openxmlformats.org/officeDocument/2006/relationships" ref="T120" r:id="rId416"/>
    <hyperlink xmlns:r="http://schemas.openxmlformats.org/officeDocument/2006/relationships" ref="U120" r:id="rId417"/>
    <hyperlink xmlns:r="http://schemas.openxmlformats.org/officeDocument/2006/relationships" ref="N121" r:id="rId418"/>
    <hyperlink xmlns:r="http://schemas.openxmlformats.org/officeDocument/2006/relationships" ref="T121" r:id="rId419"/>
    <hyperlink xmlns:r="http://schemas.openxmlformats.org/officeDocument/2006/relationships" ref="U121" r:id="rId420"/>
    <hyperlink xmlns:r="http://schemas.openxmlformats.org/officeDocument/2006/relationships" ref="N122" r:id="rId421"/>
    <hyperlink xmlns:r="http://schemas.openxmlformats.org/officeDocument/2006/relationships" ref="T122" r:id="rId422"/>
    <hyperlink xmlns:r="http://schemas.openxmlformats.org/officeDocument/2006/relationships" ref="U122" r:id="rId423"/>
    <hyperlink xmlns:r="http://schemas.openxmlformats.org/officeDocument/2006/relationships" ref="N123" r:id="rId424"/>
    <hyperlink xmlns:r="http://schemas.openxmlformats.org/officeDocument/2006/relationships" ref="T123" r:id="rId425"/>
    <hyperlink xmlns:r="http://schemas.openxmlformats.org/officeDocument/2006/relationships" ref="U123" r:id="rId426"/>
    <hyperlink xmlns:r="http://schemas.openxmlformats.org/officeDocument/2006/relationships" ref="N124" r:id="rId427"/>
    <hyperlink xmlns:r="http://schemas.openxmlformats.org/officeDocument/2006/relationships" ref="T124" r:id="rId428"/>
    <hyperlink xmlns:r="http://schemas.openxmlformats.org/officeDocument/2006/relationships" ref="U124" r:id="rId429"/>
    <hyperlink xmlns:r="http://schemas.openxmlformats.org/officeDocument/2006/relationships" ref="N125" r:id="rId430"/>
    <hyperlink xmlns:r="http://schemas.openxmlformats.org/officeDocument/2006/relationships" ref="T125" r:id="rId431"/>
    <hyperlink xmlns:r="http://schemas.openxmlformats.org/officeDocument/2006/relationships" ref="U125" r:id="rId432"/>
    <hyperlink xmlns:r="http://schemas.openxmlformats.org/officeDocument/2006/relationships" ref="N126" r:id="rId433"/>
    <hyperlink xmlns:r="http://schemas.openxmlformats.org/officeDocument/2006/relationships" ref="T126" r:id="rId434"/>
    <hyperlink xmlns:r="http://schemas.openxmlformats.org/officeDocument/2006/relationships" ref="U126" r:id="rId435"/>
    <hyperlink xmlns:r="http://schemas.openxmlformats.org/officeDocument/2006/relationships" ref="N127" r:id="rId436"/>
    <hyperlink xmlns:r="http://schemas.openxmlformats.org/officeDocument/2006/relationships" ref="T127" r:id="rId437"/>
    <hyperlink xmlns:r="http://schemas.openxmlformats.org/officeDocument/2006/relationships" ref="U127" r:id="rId438"/>
    <hyperlink xmlns:r="http://schemas.openxmlformats.org/officeDocument/2006/relationships" ref="N128" r:id="rId439"/>
    <hyperlink xmlns:r="http://schemas.openxmlformats.org/officeDocument/2006/relationships" ref="T128" r:id="rId440"/>
    <hyperlink xmlns:r="http://schemas.openxmlformats.org/officeDocument/2006/relationships" ref="U128" r:id="rId441"/>
    <hyperlink xmlns:r="http://schemas.openxmlformats.org/officeDocument/2006/relationships" ref="N129" r:id="rId442"/>
    <hyperlink xmlns:r="http://schemas.openxmlformats.org/officeDocument/2006/relationships" ref="T129" r:id="rId443"/>
    <hyperlink xmlns:r="http://schemas.openxmlformats.org/officeDocument/2006/relationships" ref="U129" r:id="rId444"/>
    <hyperlink xmlns:r="http://schemas.openxmlformats.org/officeDocument/2006/relationships" ref="N130" r:id="rId445"/>
    <hyperlink xmlns:r="http://schemas.openxmlformats.org/officeDocument/2006/relationships" ref="T130" r:id="rId446"/>
    <hyperlink xmlns:r="http://schemas.openxmlformats.org/officeDocument/2006/relationships" ref="U130" r:id="rId447"/>
    <hyperlink xmlns:r="http://schemas.openxmlformats.org/officeDocument/2006/relationships" ref="N131" r:id="rId448"/>
    <hyperlink xmlns:r="http://schemas.openxmlformats.org/officeDocument/2006/relationships" ref="T131" r:id="rId449"/>
    <hyperlink xmlns:r="http://schemas.openxmlformats.org/officeDocument/2006/relationships" ref="U131" r:id="rId450"/>
    <hyperlink xmlns:r="http://schemas.openxmlformats.org/officeDocument/2006/relationships" ref="N132" r:id="rId451"/>
    <hyperlink xmlns:r="http://schemas.openxmlformats.org/officeDocument/2006/relationships" ref="T132" r:id="rId452"/>
    <hyperlink xmlns:r="http://schemas.openxmlformats.org/officeDocument/2006/relationships" ref="U132" r:id="rId453"/>
    <hyperlink xmlns:r="http://schemas.openxmlformats.org/officeDocument/2006/relationships" ref="N133" r:id="rId454"/>
    <hyperlink xmlns:r="http://schemas.openxmlformats.org/officeDocument/2006/relationships" ref="T133" r:id="rId455"/>
    <hyperlink xmlns:r="http://schemas.openxmlformats.org/officeDocument/2006/relationships" ref="U133" r:id="rId456"/>
    <hyperlink xmlns:r="http://schemas.openxmlformats.org/officeDocument/2006/relationships" ref="N134" r:id="rId457"/>
    <hyperlink xmlns:r="http://schemas.openxmlformats.org/officeDocument/2006/relationships" ref="T134" r:id="rId458"/>
    <hyperlink xmlns:r="http://schemas.openxmlformats.org/officeDocument/2006/relationships" ref="U134" r:id="rId459"/>
    <hyperlink xmlns:r="http://schemas.openxmlformats.org/officeDocument/2006/relationships" ref="N135" r:id="rId460"/>
    <hyperlink xmlns:r="http://schemas.openxmlformats.org/officeDocument/2006/relationships" ref="T135" r:id="rId461"/>
    <hyperlink xmlns:r="http://schemas.openxmlformats.org/officeDocument/2006/relationships" ref="U135" r:id="rId462"/>
    <hyperlink xmlns:r="http://schemas.openxmlformats.org/officeDocument/2006/relationships" ref="N136" r:id="rId463"/>
    <hyperlink xmlns:r="http://schemas.openxmlformats.org/officeDocument/2006/relationships" ref="T136" r:id="rId464"/>
    <hyperlink xmlns:r="http://schemas.openxmlformats.org/officeDocument/2006/relationships" ref="U136" r:id="rId465"/>
    <hyperlink xmlns:r="http://schemas.openxmlformats.org/officeDocument/2006/relationships" ref="N137" r:id="rId466"/>
    <hyperlink xmlns:r="http://schemas.openxmlformats.org/officeDocument/2006/relationships" ref="T137" r:id="rId467"/>
    <hyperlink xmlns:r="http://schemas.openxmlformats.org/officeDocument/2006/relationships" ref="U137" r:id="rId468"/>
    <hyperlink xmlns:r="http://schemas.openxmlformats.org/officeDocument/2006/relationships" ref="N138" r:id="rId469"/>
    <hyperlink xmlns:r="http://schemas.openxmlformats.org/officeDocument/2006/relationships" ref="T138" r:id="rId470"/>
    <hyperlink xmlns:r="http://schemas.openxmlformats.org/officeDocument/2006/relationships" ref="U138" r:id="rId471"/>
    <hyperlink xmlns:r="http://schemas.openxmlformats.org/officeDocument/2006/relationships" ref="N139" r:id="rId472"/>
    <hyperlink xmlns:r="http://schemas.openxmlformats.org/officeDocument/2006/relationships" ref="T139" r:id="rId473"/>
    <hyperlink xmlns:r="http://schemas.openxmlformats.org/officeDocument/2006/relationships" ref="U139" r:id="rId474"/>
    <hyperlink xmlns:r="http://schemas.openxmlformats.org/officeDocument/2006/relationships" ref="N140" r:id="rId475"/>
    <hyperlink xmlns:r="http://schemas.openxmlformats.org/officeDocument/2006/relationships" ref="T140" r:id="rId476"/>
    <hyperlink xmlns:r="http://schemas.openxmlformats.org/officeDocument/2006/relationships" ref="U140" r:id="rId477"/>
    <hyperlink xmlns:r="http://schemas.openxmlformats.org/officeDocument/2006/relationships" ref="N141" r:id="rId478"/>
    <hyperlink xmlns:r="http://schemas.openxmlformats.org/officeDocument/2006/relationships" ref="T141" r:id="rId479"/>
    <hyperlink xmlns:r="http://schemas.openxmlformats.org/officeDocument/2006/relationships" ref="U141" r:id="rId480"/>
    <hyperlink xmlns:r="http://schemas.openxmlformats.org/officeDocument/2006/relationships" ref="N142" r:id="rId481"/>
    <hyperlink xmlns:r="http://schemas.openxmlformats.org/officeDocument/2006/relationships" ref="T142" r:id="rId482"/>
    <hyperlink xmlns:r="http://schemas.openxmlformats.org/officeDocument/2006/relationships" ref="U142" r:id="rId483"/>
    <hyperlink xmlns:r="http://schemas.openxmlformats.org/officeDocument/2006/relationships" ref="N143" r:id="rId484"/>
    <hyperlink xmlns:r="http://schemas.openxmlformats.org/officeDocument/2006/relationships" ref="T143" r:id="rId485"/>
    <hyperlink xmlns:r="http://schemas.openxmlformats.org/officeDocument/2006/relationships" ref="U143" r:id="rId486"/>
    <hyperlink xmlns:r="http://schemas.openxmlformats.org/officeDocument/2006/relationships" ref="N144" r:id="rId487"/>
    <hyperlink xmlns:r="http://schemas.openxmlformats.org/officeDocument/2006/relationships" ref="T144" r:id="rId488"/>
    <hyperlink xmlns:r="http://schemas.openxmlformats.org/officeDocument/2006/relationships" ref="U144" r:id="rId489"/>
    <hyperlink xmlns:r="http://schemas.openxmlformats.org/officeDocument/2006/relationships" ref="N145" r:id="rId490"/>
    <hyperlink xmlns:r="http://schemas.openxmlformats.org/officeDocument/2006/relationships" ref="T145" r:id="rId491"/>
    <hyperlink xmlns:r="http://schemas.openxmlformats.org/officeDocument/2006/relationships" ref="U145" r:id="rId492"/>
    <hyperlink xmlns:r="http://schemas.openxmlformats.org/officeDocument/2006/relationships" ref="N146" r:id="rId493"/>
    <hyperlink xmlns:r="http://schemas.openxmlformats.org/officeDocument/2006/relationships" ref="T146" r:id="rId494"/>
    <hyperlink xmlns:r="http://schemas.openxmlformats.org/officeDocument/2006/relationships" ref="U146" r:id="rId495"/>
    <hyperlink xmlns:r="http://schemas.openxmlformats.org/officeDocument/2006/relationships" ref="N147" r:id="rId496"/>
    <hyperlink xmlns:r="http://schemas.openxmlformats.org/officeDocument/2006/relationships" ref="T147" r:id="rId497"/>
    <hyperlink xmlns:r="http://schemas.openxmlformats.org/officeDocument/2006/relationships" ref="U147" r:id="rId498"/>
    <hyperlink xmlns:r="http://schemas.openxmlformats.org/officeDocument/2006/relationships" ref="N148" r:id="rId499"/>
    <hyperlink xmlns:r="http://schemas.openxmlformats.org/officeDocument/2006/relationships" ref="T148" r:id="rId500"/>
    <hyperlink xmlns:r="http://schemas.openxmlformats.org/officeDocument/2006/relationships" ref="U148" r:id="rId501"/>
    <hyperlink xmlns:r="http://schemas.openxmlformats.org/officeDocument/2006/relationships" ref="N149" r:id="rId502"/>
    <hyperlink xmlns:r="http://schemas.openxmlformats.org/officeDocument/2006/relationships" ref="T149" r:id="rId503"/>
    <hyperlink xmlns:r="http://schemas.openxmlformats.org/officeDocument/2006/relationships" ref="U149" r:id="rId504"/>
    <hyperlink xmlns:r="http://schemas.openxmlformats.org/officeDocument/2006/relationships" ref="N150" r:id="rId505"/>
    <hyperlink xmlns:r="http://schemas.openxmlformats.org/officeDocument/2006/relationships" ref="T150" r:id="rId506"/>
    <hyperlink xmlns:r="http://schemas.openxmlformats.org/officeDocument/2006/relationships" ref="U150" r:id="rId507"/>
    <hyperlink xmlns:r="http://schemas.openxmlformats.org/officeDocument/2006/relationships" ref="N151" r:id="rId508"/>
    <hyperlink xmlns:r="http://schemas.openxmlformats.org/officeDocument/2006/relationships" ref="T151" r:id="rId509"/>
    <hyperlink xmlns:r="http://schemas.openxmlformats.org/officeDocument/2006/relationships" ref="U151" r:id="rId510"/>
    <hyperlink xmlns:r="http://schemas.openxmlformats.org/officeDocument/2006/relationships" ref="N152" r:id="rId511"/>
    <hyperlink xmlns:r="http://schemas.openxmlformats.org/officeDocument/2006/relationships" ref="T152" r:id="rId512"/>
    <hyperlink xmlns:r="http://schemas.openxmlformats.org/officeDocument/2006/relationships" ref="U152" r:id="rId513"/>
    <hyperlink xmlns:r="http://schemas.openxmlformats.org/officeDocument/2006/relationships" ref="N153" r:id="rId514"/>
    <hyperlink xmlns:r="http://schemas.openxmlformats.org/officeDocument/2006/relationships" ref="T153" r:id="rId515"/>
    <hyperlink xmlns:r="http://schemas.openxmlformats.org/officeDocument/2006/relationships" ref="U153" r:id="rId516"/>
    <hyperlink xmlns:r="http://schemas.openxmlformats.org/officeDocument/2006/relationships" ref="N154" r:id="rId517"/>
    <hyperlink xmlns:r="http://schemas.openxmlformats.org/officeDocument/2006/relationships" ref="T154" r:id="rId518"/>
    <hyperlink xmlns:r="http://schemas.openxmlformats.org/officeDocument/2006/relationships" ref="U154" r:id="rId519"/>
    <hyperlink xmlns:r="http://schemas.openxmlformats.org/officeDocument/2006/relationships" ref="N155" r:id="rId520"/>
    <hyperlink xmlns:r="http://schemas.openxmlformats.org/officeDocument/2006/relationships" ref="T155" r:id="rId521"/>
    <hyperlink xmlns:r="http://schemas.openxmlformats.org/officeDocument/2006/relationships" ref="U155" r:id="rId522"/>
    <hyperlink xmlns:r="http://schemas.openxmlformats.org/officeDocument/2006/relationships" ref="N156" r:id="rId523"/>
    <hyperlink xmlns:r="http://schemas.openxmlformats.org/officeDocument/2006/relationships" ref="T156" r:id="rId524"/>
    <hyperlink xmlns:r="http://schemas.openxmlformats.org/officeDocument/2006/relationships" ref="U156" r:id="rId525"/>
    <hyperlink xmlns:r="http://schemas.openxmlformats.org/officeDocument/2006/relationships" ref="N157" r:id="rId526"/>
    <hyperlink xmlns:r="http://schemas.openxmlformats.org/officeDocument/2006/relationships" ref="T157" r:id="rId527"/>
    <hyperlink xmlns:r="http://schemas.openxmlformats.org/officeDocument/2006/relationships" ref="U157" r:id="rId528"/>
    <hyperlink xmlns:r="http://schemas.openxmlformats.org/officeDocument/2006/relationships" ref="N158" r:id="rId529"/>
    <hyperlink xmlns:r="http://schemas.openxmlformats.org/officeDocument/2006/relationships" ref="T158" r:id="rId530"/>
    <hyperlink xmlns:r="http://schemas.openxmlformats.org/officeDocument/2006/relationships" ref="U158" r:id="rId531"/>
    <hyperlink xmlns:r="http://schemas.openxmlformats.org/officeDocument/2006/relationships" ref="N159" r:id="rId532"/>
    <hyperlink xmlns:r="http://schemas.openxmlformats.org/officeDocument/2006/relationships" ref="T159" r:id="rId533"/>
    <hyperlink xmlns:r="http://schemas.openxmlformats.org/officeDocument/2006/relationships" ref="U159" r:id="rId534"/>
    <hyperlink xmlns:r="http://schemas.openxmlformats.org/officeDocument/2006/relationships" ref="N160" r:id="rId535"/>
    <hyperlink xmlns:r="http://schemas.openxmlformats.org/officeDocument/2006/relationships" ref="T160" r:id="rId536"/>
    <hyperlink xmlns:r="http://schemas.openxmlformats.org/officeDocument/2006/relationships" ref="U160" r:id="rId537"/>
    <hyperlink xmlns:r="http://schemas.openxmlformats.org/officeDocument/2006/relationships" ref="N161" r:id="rId538"/>
    <hyperlink xmlns:r="http://schemas.openxmlformats.org/officeDocument/2006/relationships" ref="T161" r:id="rId539"/>
    <hyperlink xmlns:r="http://schemas.openxmlformats.org/officeDocument/2006/relationships" ref="U161" r:id="rId540"/>
    <hyperlink xmlns:r="http://schemas.openxmlformats.org/officeDocument/2006/relationships" ref="N162" r:id="rId541"/>
    <hyperlink xmlns:r="http://schemas.openxmlformats.org/officeDocument/2006/relationships" ref="T162" r:id="rId542"/>
    <hyperlink xmlns:r="http://schemas.openxmlformats.org/officeDocument/2006/relationships" ref="U162" r:id="rId543"/>
    <hyperlink xmlns:r="http://schemas.openxmlformats.org/officeDocument/2006/relationships" ref="N163" r:id="rId544"/>
    <hyperlink xmlns:r="http://schemas.openxmlformats.org/officeDocument/2006/relationships" ref="T163" r:id="rId545"/>
    <hyperlink xmlns:r="http://schemas.openxmlformats.org/officeDocument/2006/relationships" ref="U163" r:id="rId546"/>
    <hyperlink xmlns:r="http://schemas.openxmlformats.org/officeDocument/2006/relationships" ref="N164" r:id="rId547"/>
    <hyperlink xmlns:r="http://schemas.openxmlformats.org/officeDocument/2006/relationships" ref="T164" r:id="rId548"/>
    <hyperlink xmlns:r="http://schemas.openxmlformats.org/officeDocument/2006/relationships" ref="U164" r:id="rId549"/>
    <hyperlink xmlns:r="http://schemas.openxmlformats.org/officeDocument/2006/relationships" ref="N165" r:id="rId550"/>
    <hyperlink xmlns:r="http://schemas.openxmlformats.org/officeDocument/2006/relationships" ref="T165" r:id="rId551"/>
    <hyperlink xmlns:r="http://schemas.openxmlformats.org/officeDocument/2006/relationships" ref="U165" r:id="rId552"/>
    <hyperlink xmlns:r="http://schemas.openxmlformats.org/officeDocument/2006/relationships" ref="N166" r:id="rId553"/>
    <hyperlink xmlns:r="http://schemas.openxmlformats.org/officeDocument/2006/relationships" ref="T166" r:id="rId554"/>
    <hyperlink xmlns:r="http://schemas.openxmlformats.org/officeDocument/2006/relationships" ref="U166" r:id="rId555"/>
    <hyperlink xmlns:r="http://schemas.openxmlformats.org/officeDocument/2006/relationships" ref="N167" r:id="rId556"/>
    <hyperlink xmlns:r="http://schemas.openxmlformats.org/officeDocument/2006/relationships" ref="T167" r:id="rId557"/>
    <hyperlink xmlns:r="http://schemas.openxmlformats.org/officeDocument/2006/relationships" ref="U167" r:id="rId558"/>
    <hyperlink xmlns:r="http://schemas.openxmlformats.org/officeDocument/2006/relationships" ref="N168" r:id="rId559"/>
    <hyperlink xmlns:r="http://schemas.openxmlformats.org/officeDocument/2006/relationships" ref="T168" r:id="rId560"/>
    <hyperlink xmlns:r="http://schemas.openxmlformats.org/officeDocument/2006/relationships" ref="U168" r:id="rId561"/>
    <hyperlink xmlns:r="http://schemas.openxmlformats.org/officeDocument/2006/relationships" ref="N169" r:id="rId562"/>
    <hyperlink xmlns:r="http://schemas.openxmlformats.org/officeDocument/2006/relationships" ref="T169" r:id="rId563"/>
    <hyperlink xmlns:r="http://schemas.openxmlformats.org/officeDocument/2006/relationships" ref="U169" r:id="rId564"/>
    <hyperlink xmlns:r="http://schemas.openxmlformats.org/officeDocument/2006/relationships" ref="N170" r:id="rId565"/>
    <hyperlink xmlns:r="http://schemas.openxmlformats.org/officeDocument/2006/relationships" ref="T170" r:id="rId566"/>
    <hyperlink xmlns:r="http://schemas.openxmlformats.org/officeDocument/2006/relationships" ref="U170" r:id="rId567"/>
    <hyperlink xmlns:r="http://schemas.openxmlformats.org/officeDocument/2006/relationships" ref="N171" r:id="rId568"/>
    <hyperlink xmlns:r="http://schemas.openxmlformats.org/officeDocument/2006/relationships" ref="T171" r:id="rId569"/>
    <hyperlink xmlns:r="http://schemas.openxmlformats.org/officeDocument/2006/relationships" ref="U171" r:id="rId570"/>
    <hyperlink xmlns:r="http://schemas.openxmlformats.org/officeDocument/2006/relationships" ref="N172" r:id="rId571"/>
    <hyperlink xmlns:r="http://schemas.openxmlformats.org/officeDocument/2006/relationships" ref="T172" r:id="rId572"/>
    <hyperlink xmlns:r="http://schemas.openxmlformats.org/officeDocument/2006/relationships" ref="U172" r:id="rId573"/>
    <hyperlink xmlns:r="http://schemas.openxmlformats.org/officeDocument/2006/relationships" ref="N173" r:id="rId574"/>
    <hyperlink xmlns:r="http://schemas.openxmlformats.org/officeDocument/2006/relationships" ref="T173" r:id="rId575"/>
    <hyperlink xmlns:r="http://schemas.openxmlformats.org/officeDocument/2006/relationships" ref="U173" r:id="rId576"/>
    <hyperlink xmlns:r="http://schemas.openxmlformats.org/officeDocument/2006/relationships" ref="N174" r:id="rId577"/>
    <hyperlink xmlns:r="http://schemas.openxmlformats.org/officeDocument/2006/relationships" ref="T174" r:id="rId578"/>
    <hyperlink xmlns:r="http://schemas.openxmlformats.org/officeDocument/2006/relationships" ref="U174" r:id="rId579"/>
    <hyperlink xmlns:r="http://schemas.openxmlformats.org/officeDocument/2006/relationships" ref="N175" r:id="rId580"/>
    <hyperlink xmlns:r="http://schemas.openxmlformats.org/officeDocument/2006/relationships" ref="T175" r:id="rId581"/>
    <hyperlink xmlns:r="http://schemas.openxmlformats.org/officeDocument/2006/relationships" ref="U175" r:id="rId582"/>
    <hyperlink xmlns:r="http://schemas.openxmlformats.org/officeDocument/2006/relationships" ref="N176" r:id="rId583"/>
    <hyperlink xmlns:r="http://schemas.openxmlformats.org/officeDocument/2006/relationships" ref="T176" r:id="rId584"/>
    <hyperlink xmlns:r="http://schemas.openxmlformats.org/officeDocument/2006/relationships" ref="U176" r:id="rId585"/>
    <hyperlink xmlns:r="http://schemas.openxmlformats.org/officeDocument/2006/relationships" ref="N177" r:id="rId586"/>
    <hyperlink xmlns:r="http://schemas.openxmlformats.org/officeDocument/2006/relationships" ref="T177" r:id="rId587"/>
    <hyperlink xmlns:r="http://schemas.openxmlformats.org/officeDocument/2006/relationships" ref="U177" r:id="rId588"/>
    <hyperlink xmlns:r="http://schemas.openxmlformats.org/officeDocument/2006/relationships" ref="N178" r:id="rId589"/>
    <hyperlink xmlns:r="http://schemas.openxmlformats.org/officeDocument/2006/relationships" ref="T178" r:id="rId590"/>
    <hyperlink xmlns:r="http://schemas.openxmlformats.org/officeDocument/2006/relationships" ref="U178" r:id="rId591"/>
    <hyperlink xmlns:r="http://schemas.openxmlformats.org/officeDocument/2006/relationships" ref="N179" r:id="rId592"/>
    <hyperlink xmlns:r="http://schemas.openxmlformats.org/officeDocument/2006/relationships" ref="T179" r:id="rId593"/>
    <hyperlink xmlns:r="http://schemas.openxmlformats.org/officeDocument/2006/relationships" ref="U179" r:id="rId594"/>
    <hyperlink xmlns:r="http://schemas.openxmlformats.org/officeDocument/2006/relationships" ref="N180" r:id="rId595"/>
    <hyperlink xmlns:r="http://schemas.openxmlformats.org/officeDocument/2006/relationships" ref="T180" r:id="rId596"/>
    <hyperlink xmlns:r="http://schemas.openxmlformats.org/officeDocument/2006/relationships" ref="U180" r:id="rId597"/>
    <hyperlink xmlns:r="http://schemas.openxmlformats.org/officeDocument/2006/relationships" ref="N181" r:id="rId598"/>
    <hyperlink xmlns:r="http://schemas.openxmlformats.org/officeDocument/2006/relationships" ref="T181" r:id="rId599"/>
    <hyperlink xmlns:r="http://schemas.openxmlformats.org/officeDocument/2006/relationships" ref="U181" r:id="rId600"/>
    <hyperlink xmlns:r="http://schemas.openxmlformats.org/officeDocument/2006/relationships" ref="N182" r:id="rId601"/>
    <hyperlink xmlns:r="http://schemas.openxmlformats.org/officeDocument/2006/relationships" ref="T182" r:id="rId602"/>
    <hyperlink xmlns:r="http://schemas.openxmlformats.org/officeDocument/2006/relationships" ref="U182" r:id="rId603"/>
    <hyperlink xmlns:r="http://schemas.openxmlformats.org/officeDocument/2006/relationships" ref="N183" r:id="rId604"/>
    <hyperlink xmlns:r="http://schemas.openxmlformats.org/officeDocument/2006/relationships" ref="T183" r:id="rId605"/>
    <hyperlink xmlns:r="http://schemas.openxmlformats.org/officeDocument/2006/relationships" ref="U183" r:id="rId606"/>
    <hyperlink xmlns:r="http://schemas.openxmlformats.org/officeDocument/2006/relationships" ref="N184" r:id="rId607"/>
    <hyperlink xmlns:r="http://schemas.openxmlformats.org/officeDocument/2006/relationships" ref="T184" r:id="rId608"/>
    <hyperlink xmlns:r="http://schemas.openxmlformats.org/officeDocument/2006/relationships" ref="U184" r:id="rId609"/>
    <hyperlink xmlns:r="http://schemas.openxmlformats.org/officeDocument/2006/relationships" ref="N185" r:id="rId610"/>
    <hyperlink xmlns:r="http://schemas.openxmlformats.org/officeDocument/2006/relationships" ref="T185" r:id="rId611"/>
    <hyperlink xmlns:r="http://schemas.openxmlformats.org/officeDocument/2006/relationships" ref="U185" r:id="rId612"/>
    <hyperlink xmlns:r="http://schemas.openxmlformats.org/officeDocument/2006/relationships" ref="N186" r:id="rId613"/>
    <hyperlink xmlns:r="http://schemas.openxmlformats.org/officeDocument/2006/relationships" ref="T186" r:id="rId614"/>
    <hyperlink xmlns:r="http://schemas.openxmlformats.org/officeDocument/2006/relationships" ref="U186" r:id="rId615"/>
    <hyperlink xmlns:r="http://schemas.openxmlformats.org/officeDocument/2006/relationships" ref="N187" r:id="rId616"/>
    <hyperlink xmlns:r="http://schemas.openxmlformats.org/officeDocument/2006/relationships" ref="T187" r:id="rId617"/>
    <hyperlink xmlns:r="http://schemas.openxmlformats.org/officeDocument/2006/relationships" ref="U187" r:id="rId618"/>
    <hyperlink xmlns:r="http://schemas.openxmlformats.org/officeDocument/2006/relationships" ref="N188" r:id="rId619"/>
    <hyperlink xmlns:r="http://schemas.openxmlformats.org/officeDocument/2006/relationships" ref="T188" r:id="rId620"/>
    <hyperlink xmlns:r="http://schemas.openxmlformats.org/officeDocument/2006/relationships" ref="U188" r:id="rId621"/>
    <hyperlink xmlns:r="http://schemas.openxmlformats.org/officeDocument/2006/relationships" ref="N189" r:id="rId622"/>
    <hyperlink xmlns:r="http://schemas.openxmlformats.org/officeDocument/2006/relationships" ref="T189" r:id="rId623"/>
    <hyperlink xmlns:r="http://schemas.openxmlformats.org/officeDocument/2006/relationships" ref="U189" r:id="rId624"/>
    <hyperlink xmlns:r="http://schemas.openxmlformats.org/officeDocument/2006/relationships" ref="N190" r:id="rId625"/>
    <hyperlink xmlns:r="http://schemas.openxmlformats.org/officeDocument/2006/relationships" ref="T190" r:id="rId626"/>
    <hyperlink xmlns:r="http://schemas.openxmlformats.org/officeDocument/2006/relationships" ref="U190" r:id="rId627"/>
    <hyperlink xmlns:r="http://schemas.openxmlformats.org/officeDocument/2006/relationships" ref="N191" r:id="rId628"/>
    <hyperlink xmlns:r="http://schemas.openxmlformats.org/officeDocument/2006/relationships" ref="T191" r:id="rId629"/>
    <hyperlink xmlns:r="http://schemas.openxmlformats.org/officeDocument/2006/relationships" ref="U191" r:id="rId630"/>
    <hyperlink xmlns:r="http://schemas.openxmlformats.org/officeDocument/2006/relationships" ref="N192" r:id="rId631"/>
    <hyperlink xmlns:r="http://schemas.openxmlformats.org/officeDocument/2006/relationships" ref="T192" r:id="rId632"/>
    <hyperlink xmlns:r="http://schemas.openxmlformats.org/officeDocument/2006/relationships" ref="U192" r:id="rId633"/>
    <hyperlink xmlns:r="http://schemas.openxmlformats.org/officeDocument/2006/relationships" ref="N193" r:id="rId634"/>
    <hyperlink xmlns:r="http://schemas.openxmlformats.org/officeDocument/2006/relationships" ref="T193" r:id="rId635"/>
    <hyperlink xmlns:r="http://schemas.openxmlformats.org/officeDocument/2006/relationships" ref="U193" r:id="rId636"/>
    <hyperlink xmlns:r="http://schemas.openxmlformats.org/officeDocument/2006/relationships" ref="N194" r:id="rId637"/>
    <hyperlink xmlns:r="http://schemas.openxmlformats.org/officeDocument/2006/relationships" ref="T194" r:id="rId638"/>
    <hyperlink xmlns:r="http://schemas.openxmlformats.org/officeDocument/2006/relationships" ref="U194" r:id="rId639"/>
    <hyperlink xmlns:r="http://schemas.openxmlformats.org/officeDocument/2006/relationships" ref="N195" r:id="rId640"/>
    <hyperlink xmlns:r="http://schemas.openxmlformats.org/officeDocument/2006/relationships" ref="T195" r:id="rId641"/>
    <hyperlink xmlns:r="http://schemas.openxmlformats.org/officeDocument/2006/relationships" ref="U195" r:id="rId642"/>
    <hyperlink xmlns:r="http://schemas.openxmlformats.org/officeDocument/2006/relationships" ref="N196" r:id="rId643"/>
    <hyperlink xmlns:r="http://schemas.openxmlformats.org/officeDocument/2006/relationships" ref="T196" r:id="rId644"/>
    <hyperlink xmlns:r="http://schemas.openxmlformats.org/officeDocument/2006/relationships" ref="U196" r:id="rId645"/>
    <hyperlink xmlns:r="http://schemas.openxmlformats.org/officeDocument/2006/relationships" ref="N197" r:id="rId646"/>
    <hyperlink xmlns:r="http://schemas.openxmlformats.org/officeDocument/2006/relationships" ref="T197" r:id="rId647"/>
    <hyperlink xmlns:r="http://schemas.openxmlformats.org/officeDocument/2006/relationships" ref="U197" r:id="rId648"/>
    <hyperlink xmlns:r="http://schemas.openxmlformats.org/officeDocument/2006/relationships" ref="N198" r:id="rId649"/>
    <hyperlink xmlns:r="http://schemas.openxmlformats.org/officeDocument/2006/relationships" ref="T198" r:id="rId650"/>
    <hyperlink xmlns:r="http://schemas.openxmlformats.org/officeDocument/2006/relationships" ref="U198" r:id="rId651"/>
    <hyperlink xmlns:r="http://schemas.openxmlformats.org/officeDocument/2006/relationships" ref="N199" r:id="rId652"/>
    <hyperlink xmlns:r="http://schemas.openxmlformats.org/officeDocument/2006/relationships" ref="T199" r:id="rId653"/>
    <hyperlink xmlns:r="http://schemas.openxmlformats.org/officeDocument/2006/relationships" ref="U199" r:id="rId654"/>
    <hyperlink xmlns:r="http://schemas.openxmlformats.org/officeDocument/2006/relationships" ref="N200" r:id="rId655"/>
    <hyperlink xmlns:r="http://schemas.openxmlformats.org/officeDocument/2006/relationships" ref="T200" r:id="rId656"/>
    <hyperlink xmlns:r="http://schemas.openxmlformats.org/officeDocument/2006/relationships" ref="U200" r:id="rId657"/>
    <hyperlink xmlns:r="http://schemas.openxmlformats.org/officeDocument/2006/relationships" ref="N201" r:id="rId658"/>
    <hyperlink xmlns:r="http://schemas.openxmlformats.org/officeDocument/2006/relationships" ref="T201" r:id="rId659"/>
    <hyperlink xmlns:r="http://schemas.openxmlformats.org/officeDocument/2006/relationships" ref="U201" r:id="rId660"/>
    <hyperlink xmlns:r="http://schemas.openxmlformats.org/officeDocument/2006/relationships" ref="N202" r:id="rId661"/>
    <hyperlink xmlns:r="http://schemas.openxmlformats.org/officeDocument/2006/relationships" ref="T202" r:id="rId662"/>
    <hyperlink xmlns:r="http://schemas.openxmlformats.org/officeDocument/2006/relationships" ref="U202" r:id="rId663"/>
    <hyperlink xmlns:r="http://schemas.openxmlformats.org/officeDocument/2006/relationships" ref="N203" r:id="rId664"/>
    <hyperlink xmlns:r="http://schemas.openxmlformats.org/officeDocument/2006/relationships" ref="T203" r:id="rId665"/>
    <hyperlink xmlns:r="http://schemas.openxmlformats.org/officeDocument/2006/relationships" ref="U203" r:id="rId666"/>
    <hyperlink xmlns:r="http://schemas.openxmlformats.org/officeDocument/2006/relationships" ref="N204" r:id="rId667"/>
    <hyperlink xmlns:r="http://schemas.openxmlformats.org/officeDocument/2006/relationships" ref="T204" r:id="rId668"/>
    <hyperlink xmlns:r="http://schemas.openxmlformats.org/officeDocument/2006/relationships" ref="U204" r:id="rId669"/>
    <hyperlink xmlns:r="http://schemas.openxmlformats.org/officeDocument/2006/relationships" ref="N205" r:id="rId670"/>
    <hyperlink xmlns:r="http://schemas.openxmlformats.org/officeDocument/2006/relationships" ref="T205" r:id="rId671"/>
    <hyperlink xmlns:r="http://schemas.openxmlformats.org/officeDocument/2006/relationships" ref="U205" r:id="rId672"/>
    <hyperlink xmlns:r="http://schemas.openxmlformats.org/officeDocument/2006/relationships" ref="N206" r:id="rId673"/>
    <hyperlink xmlns:r="http://schemas.openxmlformats.org/officeDocument/2006/relationships" ref="T206" r:id="rId674"/>
    <hyperlink xmlns:r="http://schemas.openxmlformats.org/officeDocument/2006/relationships" ref="U206" r:id="rId675"/>
    <hyperlink xmlns:r="http://schemas.openxmlformats.org/officeDocument/2006/relationships" ref="N207" r:id="rId676"/>
    <hyperlink xmlns:r="http://schemas.openxmlformats.org/officeDocument/2006/relationships" ref="T207" r:id="rId677"/>
    <hyperlink xmlns:r="http://schemas.openxmlformats.org/officeDocument/2006/relationships" ref="U207" r:id="rId678"/>
    <hyperlink xmlns:r="http://schemas.openxmlformats.org/officeDocument/2006/relationships" ref="N208" r:id="rId679"/>
    <hyperlink xmlns:r="http://schemas.openxmlformats.org/officeDocument/2006/relationships" ref="T208" r:id="rId680"/>
    <hyperlink xmlns:r="http://schemas.openxmlformats.org/officeDocument/2006/relationships" ref="U208" r:id="rId681"/>
    <hyperlink xmlns:r="http://schemas.openxmlformats.org/officeDocument/2006/relationships" ref="N209" r:id="rId682"/>
    <hyperlink xmlns:r="http://schemas.openxmlformats.org/officeDocument/2006/relationships" ref="T209" r:id="rId683"/>
    <hyperlink xmlns:r="http://schemas.openxmlformats.org/officeDocument/2006/relationships" ref="U209" r:id="rId684"/>
    <hyperlink xmlns:r="http://schemas.openxmlformats.org/officeDocument/2006/relationships" ref="N210" r:id="rId685"/>
    <hyperlink xmlns:r="http://schemas.openxmlformats.org/officeDocument/2006/relationships" ref="T210" r:id="rId686"/>
    <hyperlink xmlns:r="http://schemas.openxmlformats.org/officeDocument/2006/relationships" ref="U210" r:id="rId687"/>
    <hyperlink xmlns:r="http://schemas.openxmlformats.org/officeDocument/2006/relationships" ref="N211" r:id="rId688"/>
    <hyperlink xmlns:r="http://schemas.openxmlformats.org/officeDocument/2006/relationships" ref="T211" r:id="rId689"/>
    <hyperlink xmlns:r="http://schemas.openxmlformats.org/officeDocument/2006/relationships" ref="U211" r:id="rId690"/>
    <hyperlink xmlns:r="http://schemas.openxmlformats.org/officeDocument/2006/relationships" ref="N212" r:id="rId691"/>
    <hyperlink xmlns:r="http://schemas.openxmlformats.org/officeDocument/2006/relationships" ref="T212" r:id="rId692"/>
    <hyperlink xmlns:r="http://schemas.openxmlformats.org/officeDocument/2006/relationships" ref="U212" r:id="rId693"/>
    <hyperlink xmlns:r="http://schemas.openxmlformats.org/officeDocument/2006/relationships" ref="N213" r:id="rId694"/>
    <hyperlink xmlns:r="http://schemas.openxmlformats.org/officeDocument/2006/relationships" ref="T213" r:id="rId695"/>
    <hyperlink xmlns:r="http://schemas.openxmlformats.org/officeDocument/2006/relationships" ref="U213" r:id="rId696"/>
    <hyperlink xmlns:r="http://schemas.openxmlformats.org/officeDocument/2006/relationships" ref="N214" r:id="rId697"/>
    <hyperlink xmlns:r="http://schemas.openxmlformats.org/officeDocument/2006/relationships" ref="T214" r:id="rId698"/>
    <hyperlink xmlns:r="http://schemas.openxmlformats.org/officeDocument/2006/relationships" ref="U214" r:id="rId699"/>
    <hyperlink xmlns:r="http://schemas.openxmlformats.org/officeDocument/2006/relationships" ref="N215" r:id="rId700"/>
    <hyperlink xmlns:r="http://schemas.openxmlformats.org/officeDocument/2006/relationships" ref="T215" r:id="rId701"/>
    <hyperlink xmlns:r="http://schemas.openxmlformats.org/officeDocument/2006/relationships" ref="U215" r:id="rId702"/>
    <hyperlink xmlns:r="http://schemas.openxmlformats.org/officeDocument/2006/relationships" ref="N216" r:id="rId703"/>
    <hyperlink xmlns:r="http://schemas.openxmlformats.org/officeDocument/2006/relationships" ref="T216" r:id="rId704"/>
    <hyperlink xmlns:r="http://schemas.openxmlformats.org/officeDocument/2006/relationships" ref="U216" r:id="rId705"/>
    <hyperlink xmlns:r="http://schemas.openxmlformats.org/officeDocument/2006/relationships" ref="N217" r:id="rId706"/>
    <hyperlink xmlns:r="http://schemas.openxmlformats.org/officeDocument/2006/relationships" ref="T217" r:id="rId707"/>
    <hyperlink xmlns:r="http://schemas.openxmlformats.org/officeDocument/2006/relationships" ref="U217" r:id="rId708"/>
    <hyperlink xmlns:r="http://schemas.openxmlformats.org/officeDocument/2006/relationships" ref="N218" r:id="rId709"/>
    <hyperlink xmlns:r="http://schemas.openxmlformats.org/officeDocument/2006/relationships" ref="T218" r:id="rId710"/>
    <hyperlink xmlns:r="http://schemas.openxmlformats.org/officeDocument/2006/relationships" ref="U218" r:id="rId711"/>
    <hyperlink xmlns:r="http://schemas.openxmlformats.org/officeDocument/2006/relationships" ref="N219" r:id="rId712"/>
    <hyperlink xmlns:r="http://schemas.openxmlformats.org/officeDocument/2006/relationships" ref="T219" r:id="rId713"/>
    <hyperlink xmlns:r="http://schemas.openxmlformats.org/officeDocument/2006/relationships" ref="U219" r:id="rId714"/>
    <hyperlink xmlns:r="http://schemas.openxmlformats.org/officeDocument/2006/relationships" ref="N220" r:id="rId715"/>
    <hyperlink xmlns:r="http://schemas.openxmlformats.org/officeDocument/2006/relationships" ref="T220" r:id="rId716"/>
    <hyperlink xmlns:r="http://schemas.openxmlformats.org/officeDocument/2006/relationships" ref="U220" r:id="rId717"/>
    <hyperlink xmlns:r="http://schemas.openxmlformats.org/officeDocument/2006/relationships" ref="N221" r:id="rId718"/>
    <hyperlink xmlns:r="http://schemas.openxmlformats.org/officeDocument/2006/relationships" ref="T221" r:id="rId719"/>
    <hyperlink xmlns:r="http://schemas.openxmlformats.org/officeDocument/2006/relationships" ref="U221" r:id="rId720"/>
    <hyperlink xmlns:r="http://schemas.openxmlformats.org/officeDocument/2006/relationships" ref="N222" r:id="rId721"/>
    <hyperlink xmlns:r="http://schemas.openxmlformats.org/officeDocument/2006/relationships" ref="T222" r:id="rId722"/>
    <hyperlink xmlns:r="http://schemas.openxmlformats.org/officeDocument/2006/relationships" ref="U222" r:id="rId723"/>
    <hyperlink xmlns:r="http://schemas.openxmlformats.org/officeDocument/2006/relationships" ref="N223" r:id="rId724"/>
    <hyperlink xmlns:r="http://schemas.openxmlformats.org/officeDocument/2006/relationships" ref="T223" r:id="rId725"/>
    <hyperlink xmlns:r="http://schemas.openxmlformats.org/officeDocument/2006/relationships" ref="U223" r:id="rId726"/>
    <hyperlink xmlns:r="http://schemas.openxmlformats.org/officeDocument/2006/relationships" ref="N224" r:id="rId727"/>
    <hyperlink xmlns:r="http://schemas.openxmlformats.org/officeDocument/2006/relationships" ref="T224" r:id="rId728"/>
    <hyperlink xmlns:r="http://schemas.openxmlformats.org/officeDocument/2006/relationships" ref="U224" r:id="rId729"/>
    <hyperlink xmlns:r="http://schemas.openxmlformats.org/officeDocument/2006/relationships" ref="N225" r:id="rId730"/>
    <hyperlink xmlns:r="http://schemas.openxmlformats.org/officeDocument/2006/relationships" ref="T225" r:id="rId731"/>
    <hyperlink xmlns:r="http://schemas.openxmlformats.org/officeDocument/2006/relationships" ref="U225" r:id="rId732"/>
    <hyperlink xmlns:r="http://schemas.openxmlformats.org/officeDocument/2006/relationships" ref="N226" r:id="rId733"/>
    <hyperlink xmlns:r="http://schemas.openxmlformats.org/officeDocument/2006/relationships" ref="T226" r:id="rId734"/>
    <hyperlink xmlns:r="http://schemas.openxmlformats.org/officeDocument/2006/relationships" ref="U226" r:id="rId735"/>
    <hyperlink xmlns:r="http://schemas.openxmlformats.org/officeDocument/2006/relationships" ref="N227" r:id="rId736"/>
    <hyperlink xmlns:r="http://schemas.openxmlformats.org/officeDocument/2006/relationships" ref="T227" r:id="rId737"/>
    <hyperlink xmlns:r="http://schemas.openxmlformats.org/officeDocument/2006/relationships" ref="U227" r:id="rId738"/>
    <hyperlink xmlns:r="http://schemas.openxmlformats.org/officeDocument/2006/relationships" ref="N228" r:id="rId739"/>
    <hyperlink xmlns:r="http://schemas.openxmlformats.org/officeDocument/2006/relationships" ref="T228" r:id="rId740"/>
    <hyperlink xmlns:r="http://schemas.openxmlformats.org/officeDocument/2006/relationships" ref="U228" r:id="rId741"/>
    <hyperlink xmlns:r="http://schemas.openxmlformats.org/officeDocument/2006/relationships" ref="N229" r:id="rId742"/>
    <hyperlink xmlns:r="http://schemas.openxmlformats.org/officeDocument/2006/relationships" ref="T229" r:id="rId743"/>
    <hyperlink xmlns:r="http://schemas.openxmlformats.org/officeDocument/2006/relationships" ref="U229" r:id="rId744"/>
    <hyperlink xmlns:r="http://schemas.openxmlformats.org/officeDocument/2006/relationships" ref="N230" r:id="rId745"/>
    <hyperlink xmlns:r="http://schemas.openxmlformats.org/officeDocument/2006/relationships" ref="T230" r:id="rId746"/>
    <hyperlink xmlns:r="http://schemas.openxmlformats.org/officeDocument/2006/relationships" ref="U230" r:id="rId747"/>
    <hyperlink xmlns:r="http://schemas.openxmlformats.org/officeDocument/2006/relationships" ref="N231" r:id="rId748"/>
    <hyperlink xmlns:r="http://schemas.openxmlformats.org/officeDocument/2006/relationships" ref="T231" r:id="rId749"/>
    <hyperlink xmlns:r="http://schemas.openxmlformats.org/officeDocument/2006/relationships" ref="U231" r:id="rId750"/>
    <hyperlink xmlns:r="http://schemas.openxmlformats.org/officeDocument/2006/relationships" ref="N232" r:id="rId751"/>
    <hyperlink xmlns:r="http://schemas.openxmlformats.org/officeDocument/2006/relationships" ref="T232" r:id="rId752"/>
    <hyperlink xmlns:r="http://schemas.openxmlformats.org/officeDocument/2006/relationships" ref="U232" r:id="rId753"/>
    <hyperlink xmlns:r="http://schemas.openxmlformats.org/officeDocument/2006/relationships" ref="N233" r:id="rId754"/>
    <hyperlink xmlns:r="http://schemas.openxmlformats.org/officeDocument/2006/relationships" ref="T233" r:id="rId755"/>
    <hyperlink xmlns:r="http://schemas.openxmlformats.org/officeDocument/2006/relationships" ref="U233" r:id="rId756"/>
    <hyperlink xmlns:r="http://schemas.openxmlformats.org/officeDocument/2006/relationships" ref="N234" r:id="rId757"/>
    <hyperlink xmlns:r="http://schemas.openxmlformats.org/officeDocument/2006/relationships" ref="T234" r:id="rId758"/>
    <hyperlink xmlns:r="http://schemas.openxmlformats.org/officeDocument/2006/relationships" ref="U234" r:id="rId759"/>
    <hyperlink xmlns:r="http://schemas.openxmlformats.org/officeDocument/2006/relationships" ref="N235" r:id="rId760"/>
    <hyperlink xmlns:r="http://schemas.openxmlformats.org/officeDocument/2006/relationships" ref="T235" r:id="rId761"/>
    <hyperlink xmlns:r="http://schemas.openxmlformats.org/officeDocument/2006/relationships" ref="U235" r:id="rId762"/>
    <hyperlink xmlns:r="http://schemas.openxmlformats.org/officeDocument/2006/relationships" ref="N236" r:id="rId763"/>
    <hyperlink xmlns:r="http://schemas.openxmlformats.org/officeDocument/2006/relationships" ref="T236" r:id="rId764"/>
    <hyperlink xmlns:r="http://schemas.openxmlformats.org/officeDocument/2006/relationships" ref="U236" r:id="rId765"/>
    <hyperlink xmlns:r="http://schemas.openxmlformats.org/officeDocument/2006/relationships" ref="N237" r:id="rId766"/>
    <hyperlink xmlns:r="http://schemas.openxmlformats.org/officeDocument/2006/relationships" ref="T237" r:id="rId767"/>
    <hyperlink xmlns:r="http://schemas.openxmlformats.org/officeDocument/2006/relationships" ref="U237" r:id="rId768"/>
    <hyperlink xmlns:r="http://schemas.openxmlformats.org/officeDocument/2006/relationships" ref="N238" r:id="rId769"/>
    <hyperlink xmlns:r="http://schemas.openxmlformats.org/officeDocument/2006/relationships" ref="T238" r:id="rId770"/>
    <hyperlink xmlns:r="http://schemas.openxmlformats.org/officeDocument/2006/relationships" ref="U238" r:id="rId771"/>
    <hyperlink xmlns:r="http://schemas.openxmlformats.org/officeDocument/2006/relationships" ref="N239" r:id="rId772"/>
    <hyperlink xmlns:r="http://schemas.openxmlformats.org/officeDocument/2006/relationships" ref="T239" r:id="rId773"/>
    <hyperlink xmlns:r="http://schemas.openxmlformats.org/officeDocument/2006/relationships" ref="U239" r:id="rId774"/>
    <hyperlink xmlns:r="http://schemas.openxmlformats.org/officeDocument/2006/relationships" ref="N240" r:id="rId775"/>
    <hyperlink xmlns:r="http://schemas.openxmlformats.org/officeDocument/2006/relationships" ref="T240" r:id="rId776"/>
    <hyperlink xmlns:r="http://schemas.openxmlformats.org/officeDocument/2006/relationships" ref="U240" r:id="rId777"/>
    <hyperlink xmlns:r="http://schemas.openxmlformats.org/officeDocument/2006/relationships" ref="N241" r:id="rId778"/>
    <hyperlink xmlns:r="http://schemas.openxmlformats.org/officeDocument/2006/relationships" ref="T241" r:id="rId779"/>
    <hyperlink xmlns:r="http://schemas.openxmlformats.org/officeDocument/2006/relationships" ref="U241" r:id="rId780"/>
    <hyperlink xmlns:r="http://schemas.openxmlformats.org/officeDocument/2006/relationships" ref="N242" r:id="rId781"/>
    <hyperlink xmlns:r="http://schemas.openxmlformats.org/officeDocument/2006/relationships" ref="T242" r:id="rId782"/>
    <hyperlink xmlns:r="http://schemas.openxmlformats.org/officeDocument/2006/relationships" ref="U242" r:id="rId783"/>
    <hyperlink xmlns:r="http://schemas.openxmlformats.org/officeDocument/2006/relationships" ref="N243" r:id="rId784"/>
    <hyperlink xmlns:r="http://schemas.openxmlformats.org/officeDocument/2006/relationships" ref="T243" r:id="rId785"/>
    <hyperlink xmlns:r="http://schemas.openxmlformats.org/officeDocument/2006/relationships" ref="U243" r:id="rId786"/>
    <hyperlink xmlns:r="http://schemas.openxmlformats.org/officeDocument/2006/relationships" ref="N244" r:id="rId787"/>
    <hyperlink xmlns:r="http://schemas.openxmlformats.org/officeDocument/2006/relationships" ref="T244" r:id="rId788"/>
    <hyperlink xmlns:r="http://schemas.openxmlformats.org/officeDocument/2006/relationships" ref="U244" r:id="rId789"/>
    <hyperlink xmlns:r="http://schemas.openxmlformats.org/officeDocument/2006/relationships" ref="N245" r:id="rId790"/>
    <hyperlink xmlns:r="http://schemas.openxmlformats.org/officeDocument/2006/relationships" ref="T245" r:id="rId791"/>
    <hyperlink xmlns:r="http://schemas.openxmlformats.org/officeDocument/2006/relationships" ref="U245" r:id="rId792"/>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38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CI5106f78136f5</t>
        </is>
      </c>
      <c r="B2" t="inlineStr">
        <is>
          <t>CPf040e61ef6f4</t>
        </is>
      </c>
      <c r="C2" t="n">
        <v>1</v>
      </c>
      <c r="D2" t="inlineStr">
        <is>
          <t>https://cdn.shopify.com/s/files/1/0465/2105/7439/files/3_13a4e00b-0d20-4c08-b1f3-21283f6e7954.png?v=1758701700</t>
        </is>
      </c>
      <c r="F2" t="inlineStr">
        <is>
          <t>yes</t>
        </is>
      </c>
      <c r="G2" t="inlineStr">
        <is>
          <t>https://seran.com.pk/products/rosaline</t>
        </is>
      </c>
    </row>
    <row r="3">
      <c r="A3" t="inlineStr">
        <is>
          <t>CIc94f2f3b3359</t>
        </is>
      </c>
      <c r="B3" t="inlineStr">
        <is>
          <t>CPf040e61ef6f4</t>
        </is>
      </c>
      <c r="C3" t="n">
        <v>2</v>
      </c>
      <c r="D3" t="inlineStr">
        <is>
          <t>https://cdn.shopify.com/s/files/1/0465/2105/7439/files/1_c712f38e-9e1e-483d-8eb4-c22cfe8e429f.png?v=1758701688</t>
        </is>
      </c>
      <c r="F3" t="inlineStr">
        <is>
          <t>no</t>
        </is>
      </c>
      <c r="G3" t="inlineStr">
        <is>
          <t>https://seran.com.pk/products/rosaline</t>
        </is>
      </c>
    </row>
    <row r="4">
      <c r="A4" t="inlineStr">
        <is>
          <t>CI0c7c3351bf55</t>
        </is>
      </c>
      <c r="B4" t="inlineStr">
        <is>
          <t>CPf040e61ef6f4</t>
        </is>
      </c>
      <c r="C4" t="n">
        <v>3</v>
      </c>
      <c r="D4" t="inlineStr">
        <is>
          <t>https://cdn.shopify.com/s/files/1/0465/2105/7439/files/2_dd29745e-439d-438f-aab9-42df1efed52a.png?v=1758701700</t>
        </is>
      </c>
      <c r="F4" t="inlineStr">
        <is>
          <t>no</t>
        </is>
      </c>
      <c r="G4" t="inlineStr">
        <is>
          <t>https://seran.com.pk/products/rosaline</t>
        </is>
      </c>
    </row>
    <row r="5">
      <c r="A5" t="inlineStr">
        <is>
          <t>CIf7eba3775cfd</t>
        </is>
      </c>
      <c r="B5" t="inlineStr">
        <is>
          <t>CPf040e61ef6f4</t>
        </is>
      </c>
      <c r="C5" t="n">
        <v>4</v>
      </c>
      <c r="D5" t="inlineStr">
        <is>
          <t>https://cdn.shopify.com/s/files/1/0465/2105/7439/files/4_9c20358c-dd5d-41c5-a836-c7cb0d9b024b.png?v=1758701691</t>
        </is>
      </c>
      <c r="F5" t="inlineStr">
        <is>
          <t>no</t>
        </is>
      </c>
      <c r="G5" t="inlineStr">
        <is>
          <t>https://seran.com.pk/products/rosaline</t>
        </is>
      </c>
    </row>
    <row r="6">
      <c r="A6" t="inlineStr">
        <is>
          <t>CI48a317619092</t>
        </is>
      </c>
      <c r="B6" t="inlineStr">
        <is>
          <t>CPf040e61ef6f4</t>
        </is>
      </c>
      <c r="C6" t="n">
        <v>5</v>
      </c>
      <c r="D6" t="inlineStr">
        <is>
          <t>https://cdn.shopify.com/s/files/1/0465/2105/7439/files/D7_1_306dd9a6-a734-4867-ba37-4aee0f7adaa0.png?v=1759505062</t>
        </is>
      </c>
      <c r="F6" t="inlineStr">
        <is>
          <t>no</t>
        </is>
      </c>
      <c r="G6" t="inlineStr">
        <is>
          <t>https://seran.com.pk/products/rosaline</t>
        </is>
      </c>
    </row>
    <row r="7">
      <c r="A7" t="inlineStr">
        <is>
          <t>CI7df2ad58bbeb</t>
        </is>
      </c>
      <c r="B7" t="inlineStr">
        <is>
          <t>CPf040e61ef6f4</t>
        </is>
      </c>
      <c r="C7" t="n">
        <v>6</v>
      </c>
      <c r="D7" t="inlineStr">
        <is>
          <t>https://cdn.shopify.com/s/files/1/0465/2105/7439/files/D7_2_b1c4ac02-0e97-45e1-aba6-f391e46fa1a2.png?v=1759505062</t>
        </is>
      </c>
      <c r="F7" t="inlineStr">
        <is>
          <t>no</t>
        </is>
      </c>
      <c r="G7" t="inlineStr">
        <is>
          <t>https://seran.com.pk/products/rosaline</t>
        </is>
      </c>
    </row>
    <row r="8">
      <c r="A8" t="inlineStr">
        <is>
          <t>CI6ab443af67e1</t>
        </is>
      </c>
      <c r="B8" t="inlineStr">
        <is>
          <t>CP48180223fb7c</t>
        </is>
      </c>
      <c r="C8" t="n">
        <v>1</v>
      </c>
      <c r="D8" t="inlineStr">
        <is>
          <t>https://cdn.shopify.com/s/files/1/0465/2105/7439/files/5_ade483dc-fefa-4506-b204-09665c0e98cd.png?v=1775044363</t>
        </is>
      </c>
      <c r="F8" t="inlineStr">
        <is>
          <t>yes</t>
        </is>
      </c>
      <c r="G8" t="inlineStr">
        <is>
          <t>https://seran.com.pk/products/zayel</t>
        </is>
      </c>
    </row>
    <row r="9">
      <c r="A9" t="inlineStr">
        <is>
          <t>CI6b4134bb416e</t>
        </is>
      </c>
      <c r="B9" t="inlineStr">
        <is>
          <t>CP48180223fb7c</t>
        </is>
      </c>
      <c r="C9" t="n">
        <v>2</v>
      </c>
      <c r="D9" t="inlineStr">
        <is>
          <t>https://cdn.shopify.com/s/files/1/0465/2105/7439/files/1_82ca963c-bcf7-473e-a8aa-7e85167ecef1.png?v=1775044140</t>
        </is>
      </c>
      <c r="F9" t="inlineStr">
        <is>
          <t>no</t>
        </is>
      </c>
      <c r="G9" t="inlineStr">
        <is>
          <t>https://seran.com.pk/products/zayel</t>
        </is>
      </c>
    </row>
    <row r="10">
      <c r="A10" t="inlineStr">
        <is>
          <t>CI67def9de2c2e</t>
        </is>
      </c>
      <c r="B10" t="inlineStr">
        <is>
          <t>CP48180223fb7c</t>
        </is>
      </c>
      <c r="C10" t="n">
        <v>3</v>
      </c>
      <c r="D10" t="inlineStr">
        <is>
          <t>https://cdn.shopify.com/s/files/1/0465/2105/7439/files/3_dcf4dc22-d91d-43e7-8195-f79cf9523671.png?v=1775044363</t>
        </is>
      </c>
      <c r="F10" t="inlineStr">
        <is>
          <t>no</t>
        </is>
      </c>
      <c r="G10" t="inlineStr">
        <is>
          <t>https://seran.com.pk/products/zayel</t>
        </is>
      </c>
    </row>
    <row r="11">
      <c r="A11" t="inlineStr">
        <is>
          <t>CI8b99522d5a87</t>
        </is>
      </c>
      <c r="B11" t="inlineStr">
        <is>
          <t>CP48180223fb7c</t>
        </is>
      </c>
      <c r="C11" t="n">
        <v>4</v>
      </c>
      <c r="D11" t="inlineStr">
        <is>
          <t>https://cdn.shopify.com/s/files/1/0465/2105/7439/files/2_65ab3e46-64e8-46a0-8120-c620ce942d84.png?v=1775044363</t>
        </is>
      </c>
      <c r="F11" t="inlineStr">
        <is>
          <t>no</t>
        </is>
      </c>
      <c r="G11" t="inlineStr">
        <is>
          <t>https://seran.com.pk/products/zayel</t>
        </is>
      </c>
    </row>
    <row r="12">
      <c r="A12" t="inlineStr">
        <is>
          <t>CIc41828379403</t>
        </is>
      </c>
      <c r="B12" t="inlineStr">
        <is>
          <t>CP48180223fb7c</t>
        </is>
      </c>
      <c r="C12" t="n">
        <v>5</v>
      </c>
      <c r="D12" t="inlineStr">
        <is>
          <t>https://cdn.shopify.com/s/files/1/0465/2105/7439/files/4_e71b8067-0a3b-47b9-b385-263ead712ad7.png?v=1775044363</t>
        </is>
      </c>
      <c r="F12" t="inlineStr">
        <is>
          <t>no</t>
        </is>
      </c>
      <c r="G12" t="inlineStr">
        <is>
          <t>https://seran.com.pk/products/zayel</t>
        </is>
      </c>
    </row>
    <row r="13">
      <c r="A13" t="inlineStr">
        <is>
          <t>CIff72cd3476da</t>
        </is>
      </c>
      <c r="B13" t="inlineStr">
        <is>
          <t>CP816cc6f87be7</t>
        </is>
      </c>
      <c r="C13" t="n">
        <v>1</v>
      </c>
      <c r="D13" t="inlineStr">
        <is>
          <t>https://cdn.shopify.com/s/files/1/0465/2105/7439/files/Products-29-c2---Copy_0020_052A1492.png?v=1792036870</t>
        </is>
      </c>
      <c r="F13" t="inlineStr">
        <is>
          <t>yes</t>
        </is>
      </c>
      <c r="G13" t="inlineStr">
        <is>
          <t>https://seran.com.pk/products/noira</t>
        </is>
      </c>
    </row>
    <row r="14">
      <c r="A14" t="inlineStr">
        <is>
          <t>CIfbc1c2bb1e49</t>
        </is>
      </c>
      <c r="B14" t="inlineStr">
        <is>
          <t>CP816cc6f87be7</t>
        </is>
      </c>
      <c r="C14" t="n">
        <v>2</v>
      </c>
      <c r="D14" t="inlineStr">
        <is>
          <t>https://cdn.shopify.com/s/files/1/0465/2105/7439/files/Products-29-c2---Copy_0019_052A1498.png?v=1792036870</t>
        </is>
      </c>
      <c r="F14" t="inlineStr">
        <is>
          <t>no</t>
        </is>
      </c>
      <c r="G14" t="inlineStr">
        <is>
          <t>https://seran.com.pk/products/noira</t>
        </is>
      </c>
    </row>
    <row r="15">
      <c r="A15" t="inlineStr">
        <is>
          <t>CI88a6c0f021dd</t>
        </is>
      </c>
      <c r="B15" t="inlineStr">
        <is>
          <t>CP816cc6f87be7</t>
        </is>
      </c>
      <c r="C15" t="n">
        <v>3</v>
      </c>
      <c r="D15" t="inlineStr">
        <is>
          <t>https://cdn.shopify.com/s/files/1/0465/2105/7439/files/Products-29-c2---Copy_0018_052A1530.png?v=1792036870</t>
        </is>
      </c>
      <c r="F15" t="inlineStr">
        <is>
          <t>no</t>
        </is>
      </c>
      <c r="G15" t="inlineStr">
        <is>
          <t>https://seran.com.pk/products/noira</t>
        </is>
      </c>
    </row>
    <row r="16">
      <c r="A16" t="inlineStr">
        <is>
          <t>CIb276bc2c1848</t>
        </is>
      </c>
      <c r="B16" t="inlineStr">
        <is>
          <t>CP816cc6f87be7</t>
        </is>
      </c>
      <c r="C16" t="n">
        <v>4</v>
      </c>
      <c r="D16" t="inlineStr">
        <is>
          <t>https://cdn.shopify.com/s/files/1/0465/2105/7439/files/Products-29-c2---Copy_0021_052A1546.png?v=1792036869</t>
        </is>
      </c>
      <c r="F16" t="inlineStr">
        <is>
          <t>no</t>
        </is>
      </c>
      <c r="G16" t="inlineStr">
        <is>
          <t>https://seran.com.pk/products/noira</t>
        </is>
      </c>
    </row>
    <row r="17">
      <c r="A17" t="inlineStr">
        <is>
          <t>CI4df626a5002c</t>
        </is>
      </c>
      <c r="B17" t="inlineStr">
        <is>
          <t>CP816cc6f87be7</t>
        </is>
      </c>
      <c r="C17" t="n">
        <v>5</v>
      </c>
      <c r="D17" t="inlineStr">
        <is>
          <t>https://cdn.shopify.com/s/files/1/0465/2105/7439/files/Products-29-c2---Copy_0022_052A1542.png?v=1792036871</t>
        </is>
      </c>
      <c r="F17" t="inlineStr">
        <is>
          <t>no</t>
        </is>
      </c>
      <c r="G17" t="inlineStr">
        <is>
          <t>https://seran.com.pk/products/noira</t>
        </is>
      </c>
    </row>
    <row r="18">
      <c r="A18" t="inlineStr">
        <is>
          <t>CIb1d8cb002706</t>
        </is>
      </c>
      <c r="B18" t="inlineStr">
        <is>
          <t>CP3b38bc5a07f2</t>
        </is>
      </c>
      <c r="C18" t="n">
        <v>1</v>
      </c>
      <c r="D18" t="inlineStr">
        <is>
          <t>https://cdn.shopify.com/s/files/1/0465/2105/7439/files/Products-29-c2---Copy_0031_052A1351__2.png?v=1792036259</t>
        </is>
      </c>
      <c r="F18" t="inlineStr">
        <is>
          <t>yes</t>
        </is>
      </c>
      <c r="G18" t="inlineStr">
        <is>
          <t>https://seran.com.pk/products/alera</t>
        </is>
      </c>
    </row>
    <row r="19">
      <c r="A19" t="inlineStr">
        <is>
          <t>CIa5275df36c98</t>
        </is>
      </c>
      <c r="B19" t="inlineStr">
        <is>
          <t>CP3b38bc5a07f2</t>
        </is>
      </c>
      <c r="C19" t="n">
        <v>2</v>
      </c>
      <c r="D19" t="inlineStr">
        <is>
          <t>https://cdn.shopify.com/s/files/1/0465/2105/7439/files/Products-29-c2---Copy_0030_052A1372.png?v=1792036259</t>
        </is>
      </c>
      <c r="F19" t="inlineStr">
        <is>
          <t>no</t>
        </is>
      </c>
      <c r="G19" t="inlineStr">
        <is>
          <t>https://seran.com.pk/products/alera</t>
        </is>
      </c>
    </row>
    <row r="20">
      <c r="A20" t="inlineStr">
        <is>
          <t>CI645daa006ac4</t>
        </is>
      </c>
      <c r="B20" t="inlineStr">
        <is>
          <t>CP3b38bc5a07f2</t>
        </is>
      </c>
      <c r="C20" t="n">
        <v>3</v>
      </c>
      <c r="D20" t="inlineStr">
        <is>
          <t>https://cdn.shopify.com/s/files/1/0465/2105/7439/files/Products-29-c2---Copy_0028_052A1402.png?v=1792036259</t>
        </is>
      </c>
      <c r="F20" t="inlineStr">
        <is>
          <t>no</t>
        </is>
      </c>
      <c r="G20" t="inlineStr">
        <is>
          <t>https://seran.com.pk/products/alera</t>
        </is>
      </c>
    </row>
    <row r="21">
      <c r="A21" t="inlineStr">
        <is>
          <t>CI9cac69475714</t>
        </is>
      </c>
      <c r="B21" t="inlineStr">
        <is>
          <t>CP3b38bc5a07f2</t>
        </is>
      </c>
      <c r="C21" t="n">
        <v>4</v>
      </c>
      <c r="D21" t="inlineStr">
        <is>
          <t>https://cdn.shopify.com/s/files/1/0465/2105/7439/files/Products-29-c2---Copy_0029_052A1386.png?v=1792036259</t>
        </is>
      </c>
      <c r="F21" t="inlineStr">
        <is>
          <t>no</t>
        </is>
      </c>
      <c r="G21" t="inlineStr">
        <is>
          <t>https://seran.com.pk/products/alera</t>
        </is>
      </c>
    </row>
    <row r="22">
      <c r="A22" t="inlineStr">
        <is>
          <t>CI29d8a27f2ec9</t>
        </is>
      </c>
      <c r="B22" t="inlineStr">
        <is>
          <t>CPae4323426145</t>
        </is>
      </c>
      <c r="C22" t="n">
        <v>1</v>
      </c>
      <c r="D22" t="inlineStr">
        <is>
          <t>https://cdn.shopify.com/s/files/1/0465/2105/7439/files/Products-29-c2---Copy_0050_052A0360.png?v=1792035637</t>
        </is>
      </c>
      <c r="F22" t="inlineStr">
        <is>
          <t>yes</t>
        </is>
      </c>
      <c r="G22" t="inlineStr">
        <is>
          <t>https://seran.com.pk/products/senna</t>
        </is>
      </c>
    </row>
    <row r="23">
      <c r="A23" t="inlineStr">
        <is>
          <t>CI306ef6092ab2</t>
        </is>
      </c>
      <c r="B23" t="inlineStr">
        <is>
          <t>CPae4323426145</t>
        </is>
      </c>
      <c r="C23" t="n">
        <v>2</v>
      </c>
      <c r="D23" t="inlineStr">
        <is>
          <t>https://cdn.shopify.com/s/files/1/0465/2105/7439/files/Products-29-c2---Copy_0051_052A0408.png?v=1792035637</t>
        </is>
      </c>
      <c r="F23" t="inlineStr">
        <is>
          <t>no</t>
        </is>
      </c>
      <c r="G23" t="inlineStr">
        <is>
          <t>https://seran.com.pk/products/senna</t>
        </is>
      </c>
    </row>
    <row r="24">
      <c r="A24" t="inlineStr">
        <is>
          <t>CIb30ee8f3ac88</t>
        </is>
      </c>
      <c r="B24" t="inlineStr">
        <is>
          <t>CPae4323426145</t>
        </is>
      </c>
      <c r="C24" t="n">
        <v>3</v>
      </c>
      <c r="D24" t="inlineStr">
        <is>
          <t>https://cdn.shopify.com/s/files/1/0465/2105/7439/files/Products-29-c2---Copy_0048_052A0383.png?v=1792035637</t>
        </is>
      </c>
      <c r="F24" t="inlineStr">
        <is>
          <t>no</t>
        </is>
      </c>
      <c r="G24" t="inlineStr">
        <is>
          <t>https://seran.com.pk/products/senna</t>
        </is>
      </c>
    </row>
    <row r="25">
      <c r="A25" t="inlineStr">
        <is>
          <t>CI00a02a444d5c</t>
        </is>
      </c>
      <c r="B25" t="inlineStr">
        <is>
          <t>CPae4323426145</t>
        </is>
      </c>
      <c r="C25" t="n">
        <v>4</v>
      </c>
      <c r="D25" t="inlineStr">
        <is>
          <t>https://cdn.shopify.com/s/files/1/0465/2105/7439/files/Products-29-c2---Copy_0049_052A0396.png?v=1792035638</t>
        </is>
      </c>
      <c r="F25" t="inlineStr">
        <is>
          <t>no</t>
        </is>
      </c>
      <c r="G25" t="inlineStr">
        <is>
          <t>https://seran.com.pk/products/senna</t>
        </is>
      </c>
    </row>
    <row r="26">
      <c r="A26" t="inlineStr">
        <is>
          <t>CIace467946e93</t>
        </is>
      </c>
      <c r="B26" t="inlineStr">
        <is>
          <t>CPb4d69fe39d0b</t>
        </is>
      </c>
      <c r="C26" t="n">
        <v>1</v>
      </c>
      <c r="D26" t="inlineStr">
        <is>
          <t>https://cdn.shopify.com/s/files/1/0465/2105/7439/files/Products-29-c2---Copy_0034_052A0678.png?v=1792034804</t>
        </is>
      </c>
      <c r="F26" t="inlineStr">
        <is>
          <t>yes</t>
        </is>
      </c>
      <c r="G26" t="inlineStr">
        <is>
          <t>https://seran.com.pk/products/rielle</t>
        </is>
      </c>
    </row>
    <row r="27">
      <c r="A27" t="inlineStr">
        <is>
          <t>CI2ecb9071aa32</t>
        </is>
      </c>
      <c r="B27" t="inlineStr">
        <is>
          <t>CPb4d69fe39d0b</t>
        </is>
      </c>
      <c r="C27" t="n">
        <v>2</v>
      </c>
      <c r="D27" t="inlineStr">
        <is>
          <t>https://cdn.shopify.com/s/files/1/0465/2105/7439/files/Products-29-c2---Copy_0033_052A0690.png?v=1792034804</t>
        </is>
      </c>
      <c r="F27" t="inlineStr">
        <is>
          <t>no</t>
        </is>
      </c>
      <c r="G27" t="inlineStr">
        <is>
          <t>https://seran.com.pk/products/rielle</t>
        </is>
      </c>
    </row>
    <row r="28">
      <c r="A28" t="inlineStr">
        <is>
          <t>CI969bb532c5a0</t>
        </is>
      </c>
      <c r="B28" t="inlineStr">
        <is>
          <t>CPb4d69fe39d0b</t>
        </is>
      </c>
      <c r="C28" t="n">
        <v>3</v>
      </c>
      <c r="D28" t="inlineStr">
        <is>
          <t>https://cdn.shopify.com/s/files/1/0465/2105/7439/files/Products-29-c2---Copy_0035_052A0760.png?v=1792034804</t>
        </is>
      </c>
      <c r="F28" t="inlineStr">
        <is>
          <t>no</t>
        </is>
      </c>
      <c r="G28" t="inlineStr">
        <is>
          <t>https://seran.com.pk/products/rielle</t>
        </is>
      </c>
    </row>
    <row r="29">
      <c r="A29" t="inlineStr">
        <is>
          <t>CI493cca888bb2</t>
        </is>
      </c>
      <c r="B29" t="inlineStr">
        <is>
          <t>CPb4d69fe39d0b</t>
        </is>
      </c>
      <c r="C29" t="n">
        <v>4</v>
      </c>
      <c r="D29" t="inlineStr">
        <is>
          <t>https://cdn.shopify.com/s/files/1/0465/2105/7439/files/Products-29-c2---Copy_0032_052A0736.png?v=1792034804</t>
        </is>
      </c>
      <c r="F29" t="inlineStr">
        <is>
          <t>no</t>
        </is>
      </c>
      <c r="G29" t="inlineStr">
        <is>
          <t>https://seran.com.pk/products/rielle</t>
        </is>
      </c>
    </row>
    <row r="30">
      <c r="A30" t="inlineStr">
        <is>
          <t>CIc9bb6228cd14</t>
        </is>
      </c>
      <c r="B30" t="inlineStr">
        <is>
          <t>CP496fc109e24e</t>
        </is>
      </c>
      <c r="C30" t="n">
        <v>1</v>
      </c>
      <c r="D30" t="inlineStr">
        <is>
          <t>https://cdn.shopify.com/s/files/1/0465/2105/7439/files/Products-29-c2---Copy_0042_052A0490.png?v=1792033744</t>
        </is>
      </c>
      <c r="F30" t="inlineStr">
        <is>
          <t>yes</t>
        </is>
      </c>
      <c r="G30" t="inlineStr">
        <is>
          <t>https://seran.com.pk/products/avelis-1</t>
        </is>
      </c>
    </row>
    <row r="31">
      <c r="A31" t="inlineStr">
        <is>
          <t>CIfbf1a934abb5</t>
        </is>
      </c>
      <c r="B31" t="inlineStr">
        <is>
          <t>CP496fc109e24e</t>
        </is>
      </c>
      <c r="C31" t="n">
        <v>2</v>
      </c>
      <c r="D31" t="inlineStr">
        <is>
          <t>https://cdn.shopify.com/s/files/1/0465/2105/7439/files/Products-29-c2---Copy_0041_052A0503.png?v=1792033743</t>
        </is>
      </c>
      <c r="F31" t="inlineStr">
        <is>
          <t>no</t>
        </is>
      </c>
      <c r="G31" t="inlineStr">
        <is>
          <t>https://seran.com.pk/products/avelis-1</t>
        </is>
      </c>
    </row>
    <row r="32">
      <c r="A32" t="inlineStr">
        <is>
          <t>CI2624d9d1acc6</t>
        </is>
      </c>
      <c r="B32" t="inlineStr">
        <is>
          <t>CP496fc109e24e</t>
        </is>
      </c>
      <c r="C32" t="n">
        <v>3</v>
      </c>
      <c r="D32" t="inlineStr">
        <is>
          <t>https://cdn.shopify.com/s/files/1/0465/2105/7439/files/Products-29-c2---Copy_0040_052A0542.png?v=1792033743</t>
        </is>
      </c>
      <c r="F32" t="inlineStr">
        <is>
          <t>no</t>
        </is>
      </c>
      <c r="G32" t="inlineStr">
        <is>
          <t>https://seran.com.pk/products/avelis-1</t>
        </is>
      </c>
    </row>
    <row r="33">
      <c r="A33" t="inlineStr">
        <is>
          <t>CIbf0363e75c1d</t>
        </is>
      </c>
      <c r="B33" t="inlineStr">
        <is>
          <t>CP496fc109e24e</t>
        </is>
      </c>
      <c r="C33" t="n">
        <v>4</v>
      </c>
      <c r="D33" t="inlineStr">
        <is>
          <t>https://cdn.shopify.com/s/files/1/0465/2105/7439/files/Products-29-c2---Copy_0043_052A0554.png?v=1792033744</t>
        </is>
      </c>
      <c r="F33" t="inlineStr">
        <is>
          <t>no</t>
        </is>
      </c>
      <c r="G33" t="inlineStr">
        <is>
          <t>https://seran.com.pk/products/avelis-1</t>
        </is>
      </c>
    </row>
    <row r="34">
      <c r="A34" t="inlineStr">
        <is>
          <t>CIe97a809576ea</t>
        </is>
      </c>
      <c r="B34" t="inlineStr">
        <is>
          <t>CPa9207cd6d263</t>
        </is>
      </c>
      <c r="C34" t="n">
        <v>1</v>
      </c>
      <c r="D34" t="inlineStr">
        <is>
          <t>https://cdn.shopify.com/s/files/1/0465/2105/7439/files/Products-29-c2---Copy_0002_052A1941.png?v=1792032697</t>
        </is>
      </c>
      <c r="F34" t="inlineStr">
        <is>
          <t>yes</t>
        </is>
      </c>
      <c r="G34" t="inlineStr">
        <is>
          <t>https://seran.com.pk/products/elara</t>
        </is>
      </c>
    </row>
    <row r="35">
      <c r="A35" t="inlineStr">
        <is>
          <t>CIbe439766da66</t>
        </is>
      </c>
      <c r="B35" t="inlineStr">
        <is>
          <t>CPa9207cd6d263</t>
        </is>
      </c>
      <c r="C35" t="n">
        <v>2</v>
      </c>
      <c r="D35" t="inlineStr">
        <is>
          <t>https://cdn.shopify.com/s/files/1/0465/2105/7439/files/Products-29-c2---Copy_0003_052A1934.png?v=1792032696</t>
        </is>
      </c>
      <c r="F35" t="inlineStr">
        <is>
          <t>no</t>
        </is>
      </c>
      <c r="G35" t="inlineStr">
        <is>
          <t>https://seran.com.pk/products/elara</t>
        </is>
      </c>
    </row>
    <row r="36">
      <c r="A36" t="inlineStr">
        <is>
          <t>CI201dfccf2181</t>
        </is>
      </c>
      <c r="B36" t="inlineStr">
        <is>
          <t>CPa9207cd6d263</t>
        </is>
      </c>
      <c r="C36" t="n">
        <v>3</v>
      </c>
      <c r="D36" t="inlineStr">
        <is>
          <t>https://cdn.shopify.com/s/files/1/0465/2105/7439/files/Products-29-c2---Copy_0001_052A1954.png?v=1792032696</t>
        </is>
      </c>
      <c r="F36" t="inlineStr">
        <is>
          <t>no</t>
        </is>
      </c>
      <c r="G36" t="inlineStr">
        <is>
          <t>https://seran.com.pk/products/elara</t>
        </is>
      </c>
    </row>
    <row r="37">
      <c r="A37" t="inlineStr">
        <is>
          <t>CI437deeb50663</t>
        </is>
      </c>
      <c r="B37" t="inlineStr">
        <is>
          <t>CPa9207cd6d263</t>
        </is>
      </c>
      <c r="C37" t="n">
        <v>4</v>
      </c>
      <c r="D37" t="inlineStr">
        <is>
          <t>https://cdn.shopify.com/s/files/1/0465/2105/7439/files/Products-29-c2---Copy_0000_052A1913.png?v=1792032696</t>
        </is>
      </c>
      <c r="F37" t="inlineStr">
        <is>
          <t>no</t>
        </is>
      </c>
      <c r="G37" t="inlineStr">
        <is>
          <t>https://seran.com.pk/products/elara</t>
        </is>
      </c>
    </row>
    <row r="38">
      <c r="A38" t="inlineStr">
        <is>
          <t>CIe4fd9e220a22</t>
        </is>
      </c>
      <c r="B38" t="inlineStr">
        <is>
          <t>CPf67ae5302e9b</t>
        </is>
      </c>
      <c r="C38" t="n">
        <v>1</v>
      </c>
      <c r="D38" t="inlineStr">
        <is>
          <t>https://cdn.shopify.com/s/files/1/0465/2105/7439/files/Products-29-c2---Copy_0011_052A1751.png?v=1792031675</t>
        </is>
      </c>
      <c r="F38" t="inlineStr">
        <is>
          <t>yes</t>
        </is>
      </c>
      <c r="G38" t="inlineStr">
        <is>
          <t>https://seran.com.pk/products/avelin</t>
        </is>
      </c>
    </row>
    <row r="39">
      <c r="A39" t="inlineStr">
        <is>
          <t>CId922eb1c3f8d</t>
        </is>
      </c>
      <c r="B39" t="inlineStr">
        <is>
          <t>CPf67ae5302e9b</t>
        </is>
      </c>
      <c r="C39" t="n">
        <v>2</v>
      </c>
      <c r="D39" t="inlineStr">
        <is>
          <t>https://cdn.shopify.com/s/files/1/0465/2105/7439/files/Products-29-c2---Copy_0010_052A1764.png?v=1792031675</t>
        </is>
      </c>
      <c r="F39" t="inlineStr">
        <is>
          <t>no</t>
        </is>
      </c>
      <c r="G39" t="inlineStr">
        <is>
          <t>https://seran.com.pk/products/avelin</t>
        </is>
      </c>
    </row>
    <row r="40">
      <c r="A40" t="inlineStr">
        <is>
          <t>CI62fdde6aef58</t>
        </is>
      </c>
      <c r="B40" t="inlineStr">
        <is>
          <t>CPf67ae5302e9b</t>
        </is>
      </c>
      <c r="C40" t="n">
        <v>3</v>
      </c>
      <c r="D40" t="inlineStr">
        <is>
          <t>https://cdn.shopify.com/s/files/1/0465/2105/7439/files/Products-29-c2---Copy_0008_052A1781.png?v=1792031675</t>
        </is>
      </c>
      <c r="F40" t="inlineStr">
        <is>
          <t>no</t>
        </is>
      </c>
      <c r="G40" t="inlineStr">
        <is>
          <t>https://seran.com.pk/products/avelin</t>
        </is>
      </c>
    </row>
    <row r="41">
      <c r="A41" t="inlineStr">
        <is>
          <t>CI752738f939e2</t>
        </is>
      </c>
      <c r="B41" t="inlineStr">
        <is>
          <t>CPf67ae5302e9b</t>
        </is>
      </c>
      <c r="C41" t="n">
        <v>4</v>
      </c>
      <c r="D41" t="inlineStr">
        <is>
          <t>https://cdn.shopify.com/s/files/1/0465/2105/7439/files/Products-29-c2---Copy_0009_052A1767.png?v=1792031676</t>
        </is>
      </c>
      <c r="F41" t="inlineStr">
        <is>
          <t>no</t>
        </is>
      </c>
      <c r="G41" t="inlineStr">
        <is>
          <t>https://seran.com.pk/products/avelin</t>
        </is>
      </c>
    </row>
    <row r="42">
      <c r="A42" t="inlineStr">
        <is>
          <t>CIe2bed1392bf1</t>
        </is>
      </c>
      <c r="B42" t="inlineStr">
        <is>
          <t>CPf67ae5302e9b</t>
        </is>
      </c>
      <c r="C42" t="n">
        <v>5</v>
      </c>
      <c r="D42" t="inlineStr">
        <is>
          <t>https://cdn.shopify.com/s/files/1/0465/2105/7439/files/Products-29-c2---Copy_0012_052A1808.png?v=1792031675</t>
        </is>
      </c>
      <c r="F42" t="inlineStr">
        <is>
          <t>no</t>
        </is>
      </c>
      <c r="G42" t="inlineStr">
        <is>
          <t>https://seran.com.pk/products/avelin</t>
        </is>
      </c>
    </row>
    <row r="43">
      <c r="A43" t="inlineStr">
        <is>
          <t>CI743cd5ccf7c6</t>
        </is>
      </c>
      <c r="B43" t="inlineStr">
        <is>
          <t>CP31766b2961c9</t>
        </is>
      </c>
      <c r="C43" t="n">
        <v>1</v>
      </c>
      <c r="D43" t="inlineStr">
        <is>
          <t>https://cdn.shopify.com/s/files/1/0465/2105/7439/files/Products-29-c2---Copy_0013_052A1683.png?v=1792031021</t>
        </is>
      </c>
      <c r="F43" t="inlineStr">
        <is>
          <t>yes</t>
        </is>
      </c>
      <c r="G43" t="inlineStr">
        <is>
          <t>https://seran.com.pk/products/vielle</t>
        </is>
      </c>
    </row>
    <row r="44">
      <c r="A44" t="inlineStr">
        <is>
          <t>CI0551f35104e0</t>
        </is>
      </c>
      <c r="B44" t="inlineStr">
        <is>
          <t>CP31766b2961c9</t>
        </is>
      </c>
      <c r="C44" t="n">
        <v>2</v>
      </c>
      <c r="D44" t="inlineStr">
        <is>
          <t>https://cdn.shopify.com/s/files/1/0465/2105/7439/files/Products-29-c2---Copy_0017_052A1692.png?v=1792031021</t>
        </is>
      </c>
      <c r="F44" t="inlineStr">
        <is>
          <t>no</t>
        </is>
      </c>
      <c r="G44" t="inlineStr">
        <is>
          <t>https://seran.com.pk/products/vielle</t>
        </is>
      </c>
    </row>
    <row r="45">
      <c r="A45" t="inlineStr">
        <is>
          <t>CId93604bc001e</t>
        </is>
      </c>
      <c r="B45" t="inlineStr">
        <is>
          <t>CP31766b2961c9</t>
        </is>
      </c>
      <c r="C45" t="n">
        <v>3</v>
      </c>
      <c r="D45" t="inlineStr">
        <is>
          <t>https://cdn.shopify.com/s/files/1/0465/2105/7439/files/Products-29-c2---Copy_0016_052A1709.png?v=1792031021</t>
        </is>
      </c>
      <c r="F45" t="inlineStr">
        <is>
          <t>no</t>
        </is>
      </c>
      <c r="G45" t="inlineStr">
        <is>
          <t>https://seran.com.pk/products/vielle</t>
        </is>
      </c>
    </row>
    <row r="46">
      <c r="A46" t="inlineStr">
        <is>
          <t>CIc58ac0a8005f</t>
        </is>
      </c>
      <c r="B46" t="inlineStr">
        <is>
          <t>CP31766b2961c9</t>
        </is>
      </c>
      <c r="C46" t="n">
        <v>4</v>
      </c>
      <c r="D46" t="inlineStr">
        <is>
          <t>https://cdn.shopify.com/s/files/1/0465/2105/7439/files/Products-29-c2---Copy_0015_052A1663.png?v=1792031021</t>
        </is>
      </c>
      <c r="F46" t="inlineStr">
        <is>
          <t>no</t>
        </is>
      </c>
      <c r="G46" t="inlineStr">
        <is>
          <t>https://seran.com.pk/products/vielle</t>
        </is>
      </c>
    </row>
    <row r="47">
      <c r="A47" t="inlineStr">
        <is>
          <t>CI06235089f281</t>
        </is>
      </c>
      <c r="B47" t="inlineStr">
        <is>
          <t>CP31766b2961c9</t>
        </is>
      </c>
      <c r="C47" t="n">
        <v>5</v>
      </c>
      <c r="D47" t="inlineStr">
        <is>
          <t>https://cdn.shopify.com/s/files/1/0465/2105/7439/files/Products-29-c2---Copy_0014_052A1669.png?v=1792031021</t>
        </is>
      </c>
      <c r="F47" t="inlineStr">
        <is>
          <t>no</t>
        </is>
      </c>
      <c r="G47" t="inlineStr">
        <is>
          <t>https://seran.com.pk/products/vielle</t>
        </is>
      </c>
    </row>
    <row r="48">
      <c r="A48" t="inlineStr">
        <is>
          <t>CI5d164e06309a</t>
        </is>
      </c>
      <c r="B48" t="inlineStr">
        <is>
          <t>CP9ceb2027a8c9</t>
        </is>
      </c>
      <c r="C48" t="n">
        <v>1</v>
      </c>
      <c r="D48" t="inlineStr">
        <is>
          <t>https://cdn.shopify.com/s/files/1/0465/2105/7439/files/Products-29-c2---Copy_0026_052A1421.png?v=1792030470</t>
        </is>
      </c>
      <c r="F48" t="inlineStr">
        <is>
          <t>yes</t>
        </is>
      </c>
      <c r="G48" t="inlineStr">
        <is>
          <t>https://seran.com.pk/products/elvara</t>
        </is>
      </c>
    </row>
    <row r="49">
      <c r="A49" t="inlineStr">
        <is>
          <t>CIe5a8e2661efc</t>
        </is>
      </c>
      <c r="B49" t="inlineStr">
        <is>
          <t>CP9ceb2027a8c9</t>
        </is>
      </c>
      <c r="C49" t="n">
        <v>2</v>
      </c>
      <c r="D49" t="inlineStr">
        <is>
          <t>https://cdn.shopify.com/s/files/1/0465/2105/7439/files/Products-29-c2---Copy_0027_052A1483.png?v=1792030470</t>
        </is>
      </c>
      <c r="F49" t="inlineStr">
        <is>
          <t>no</t>
        </is>
      </c>
      <c r="G49" t="inlineStr">
        <is>
          <t>https://seran.com.pk/products/elvara</t>
        </is>
      </c>
    </row>
    <row r="50">
      <c r="A50" t="inlineStr">
        <is>
          <t>CI0125bbc0ae52</t>
        </is>
      </c>
      <c r="B50" t="inlineStr">
        <is>
          <t>CP9ceb2027a8c9</t>
        </is>
      </c>
      <c r="C50" t="n">
        <v>3</v>
      </c>
      <c r="D50" t="inlineStr">
        <is>
          <t>https://cdn.shopify.com/s/files/1/0465/2105/7439/files/Products-29-c2---Copy_0023_052A1460.png?v=1792030470</t>
        </is>
      </c>
      <c r="F50" t="inlineStr">
        <is>
          <t>no</t>
        </is>
      </c>
      <c r="G50" t="inlineStr">
        <is>
          <t>https://seran.com.pk/products/elvara</t>
        </is>
      </c>
    </row>
    <row r="51">
      <c r="A51" t="inlineStr">
        <is>
          <t>CI812bcfc3bf3f</t>
        </is>
      </c>
      <c r="B51" t="inlineStr">
        <is>
          <t>CP9ceb2027a8c9</t>
        </is>
      </c>
      <c r="C51" t="n">
        <v>4</v>
      </c>
      <c r="D51" t="inlineStr">
        <is>
          <t>https://cdn.shopify.com/s/files/1/0465/2105/7439/files/Products-29-c2---Copy_0024_052A1442.png?v=1792030470</t>
        </is>
      </c>
      <c r="F51" t="inlineStr">
        <is>
          <t>no</t>
        </is>
      </c>
      <c r="G51" t="inlineStr">
        <is>
          <t>https://seran.com.pk/products/elvara</t>
        </is>
      </c>
    </row>
    <row r="52">
      <c r="A52" t="inlineStr">
        <is>
          <t>CI01bb3e1f412f</t>
        </is>
      </c>
      <c r="B52" t="inlineStr">
        <is>
          <t>CP9ceb2027a8c9</t>
        </is>
      </c>
      <c r="C52" t="n">
        <v>5</v>
      </c>
      <c r="D52" t="inlineStr">
        <is>
          <t>https://cdn.shopify.com/s/files/1/0465/2105/7439/files/Products-29-c2---Copy_0025_052A1425.png?v=1792030470</t>
        </is>
      </c>
      <c r="F52" t="inlineStr">
        <is>
          <t>no</t>
        </is>
      </c>
      <c r="G52" t="inlineStr">
        <is>
          <t>https://seran.com.pk/products/elvara</t>
        </is>
      </c>
    </row>
    <row r="53">
      <c r="A53" t="inlineStr">
        <is>
          <t>CI5fd087cfc403</t>
        </is>
      </c>
      <c r="B53" t="inlineStr">
        <is>
          <t>CP2ea491ff5e1d</t>
        </is>
      </c>
      <c r="C53" t="n">
        <v>1</v>
      </c>
      <c r="D53" t="inlineStr">
        <is>
          <t>https://cdn.shopify.com/s/files/1/0465/2105/7439/files/Products-29-c2---Copy_0038_052A0598.png?v=1792029635</t>
        </is>
      </c>
      <c r="F53" t="inlineStr">
        <is>
          <t>yes</t>
        </is>
      </c>
      <c r="G53" t="inlineStr">
        <is>
          <t>https://seran.com.pk/products/aurilia</t>
        </is>
      </c>
    </row>
    <row r="54">
      <c r="A54" t="inlineStr">
        <is>
          <t>CIdde57a26d03b</t>
        </is>
      </c>
      <c r="B54" t="inlineStr">
        <is>
          <t>CP2ea491ff5e1d</t>
        </is>
      </c>
      <c r="C54" t="n">
        <v>2</v>
      </c>
      <c r="D54" t="inlineStr">
        <is>
          <t>https://cdn.shopify.com/s/files/1/0465/2105/7439/files/Products-29-c2---Copy_0037_052A0603.png?v=1792029636</t>
        </is>
      </c>
      <c r="F54" t="inlineStr">
        <is>
          <t>no</t>
        </is>
      </c>
      <c r="G54" t="inlineStr">
        <is>
          <t>https://seran.com.pk/products/aurilia</t>
        </is>
      </c>
    </row>
    <row r="55">
      <c r="A55" t="inlineStr">
        <is>
          <t>CI6874739b91e9</t>
        </is>
      </c>
      <c r="B55" t="inlineStr">
        <is>
          <t>CP2ea491ff5e1d</t>
        </is>
      </c>
      <c r="C55" t="n">
        <v>3</v>
      </c>
      <c r="D55" t="inlineStr">
        <is>
          <t>https://cdn.shopify.com/s/files/1/0465/2105/7439/files/Products-29-c2---Copy_0036_052A0627.png?v=1792029635</t>
        </is>
      </c>
      <c r="F55" t="inlineStr">
        <is>
          <t>no</t>
        </is>
      </c>
      <c r="G55" t="inlineStr">
        <is>
          <t>https://seran.com.pk/products/aurilia</t>
        </is>
      </c>
    </row>
    <row r="56">
      <c r="A56" t="inlineStr">
        <is>
          <t>CI92925a4c1de0</t>
        </is>
      </c>
      <c r="B56" t="inlineStr">
        <is>
          <t>CP2ea491ff5e1d</t>
        </is>
      </c>
      <c r="C56" t="n">
        <v>4</v>
      </c>
      <c r="D56" t="inlineStr">
        <is>
          <t>https://cdn.shopify.com/s/files/1/0465/2105/7439/files/Products-29-c2---Copy_0039_052A0665.png?v=1792029634</t>
        </is>
      </c>
      <c r="F56" t="inlineStr">
        <is>
          <t>no</t>
        </is>
      </c>
      <c r="G56" t="inlineStr">
        <is>
          <t>https://seran.com.pk/products/aurilia</t>
        </is>
      </c>
    </row>
    <row r="57">
      <c r="A57" t="inlineStr">
        <is>
          <t>CIe9da5d43d803</t>
        </is>
      </c>
      <c r="B57" t="inlineStr">
        <is>
          <t>CPb0a2a9341fc2</t>
        </is>
      </c>
      <c r="C57" t="n">
        <v>1</v>
      </c>
      <c r="D57" t="inlineStr">
        <is>
          <t>https://cdn.shopify.com/s/files/1/0465/2105/7439/files/Products-29-c2---Copy_0006_052A1843.png?v=1792029139</t>
        </is>
      </c>
      <c r="F57" t="inlineStr">
        <is>
          <t>yes</t>
        </is>
      </c>
      <c r="G57" t="inlineStr">
        <is>
          <t>https://seran.com.pk/products/sorelle</t>
        </is>
      </c>
    </row>
    <row r="58">
      <c r="A58" t="inlineStr">
        <is>
          <t>CI64e52b7a2f71</t>
        </is>
      </c>
      <c r="B58" t="inlineStr">
        <is>
          <t>CPb0a2a9341fc2</t>
        </is>
      </c>
      <c r="C58" t="n">
        <v>2</v>
      </c>
      <c r="D58" t="inlineStr">
        <is>
          <t>https://cdn.shopify.com/s/files/1/0465/2105/7439/files/Products-29-c2---Copy_0005_052A1888.png?v=1792029138</t>
        </is>
      </c>
      <c r="F58" t="inlineStr">
        <is>
          <t>no</t>
        </is>
      </c>
      <c r="G58" t="inlineStr">
        <is>
          <t>https://seran.com.pk/products/sorelle</t>
        </is>
      </c>
    </row>
    <row r="59">
      <c r="A59" t="inlineStr">
        <is>
          <t>CI87ea0afb3a0c</t>
        </is>
      </c>
      <c r="B59" t="inlineStr">
        <is>
          <t>CPb0a2a9341fc2</t>
        </is>
      </c>
      <c r="C59" t="n">
        <v>3</v>
      </c>
      <c r="D59" t="inlineStr">
        <is>
          <t>https://cdn.shopify.com/s/files/1/0465/2105/7439/files/Products-29-c2---Copy_0007_052A1829.png?v=1792029139</t>
        </is>
      </c>
      <c r="F59" t="inlineStr">
        <is>
          <t>no</t>
        </is>
      </c>
      <c r="G59" t="inlineStr">
        <is>
          <t>https://seran.com.pk/products/sorelle</t>
        </is>
      </c>
    </row>
    <row r="60">
      <c r="A60" t="inlineStr">
        <is>
          <t>CIcab3700e39e7</t>
        </is>
      </c>
      <c r="B60" t="inlineStr">
        <is>
          <t>CPb0a2a9341fc2</t>
        </is>
      </c>
      <c r="C60" t="n">
        <v>4</v>
      </c>
      <c r="D60" t="inlineStr">
        <is>
          <t>https://cdn.shopify.com/s/files/1/0465/2105/7439/files/Products-29-c2---Copy_0004_052A1853.png?v=1792029138</t>
        </is>
      </c>
      <c r="F60" t="inlineStr">
        <is>
          <t>no</t>
        </is>
      </c>
      <c r="G60" t="inlineStr">
        <is>
          <t>https://seran.com.pk/products/sorelle</t>
        </is>
      </c>
    </row>
    <row r="61">
      <c r="A61" t="inlineStr">
        <is>
          <t>CI9106c01e5149</t>
        </is>
      </c>
      <c r="B61" t="inlineStr">
        <is>
          <t>CP856159b7c669</t>
        </is>
      </c>
      <c r="C61" t="n">
        <v>1</v>
      </c>
      <c r="D61" t="inlineStr">
        <is>
          <t>https://cdn.shopify.com/s/files/1/0465/2105/7439/files/Products-29-c2---Copy_0046_052A0425.png?v=1791986638</t>
        </is>
      </c>
      <c r="F61" t="inlineStr">
        <is>
          <t>yes</t>
        </is>
      </c>
      <c r="G61" t="inlineStr">
        <is>
          <t>https://seran.com.pk/products/liora-1</t>
        </is>
      </c>
    </row>
    <row r="62">
      <c r="A62" t="inlineStr">
        <is>
          <t>CI6fceef7e96a5</t>
        </is>
      </c>
      <c r="B62" t="inlineStr">
        <is>
          <t>CP856159b7c669</t>
        </is>
      </c>
      <c r="C62" t="n">
        <v>2</v>
      </c>
      <c r="D62" t="inlineStr">
        <is>
          <t>https://cdn.shopify.com/s/files/1/0465/2105/7439/files/Products-29-c2---Copy_0047_052A0480.png?v=1791986639</t>
        </is>
      </c>
      <c r="F62" t="inlineStr">
        <is>
          <t>no</t>
        </is>
      </c>
      <c r="G62" t="inlineStr">
        <is>
          <t>https://seran.com.pk/products/liora-1</t>
        </is>
      </c>
    </row>
    <row r="63">
      <c r="A63" t="inlineStr">
        <is>
          <t>CI5135bdca1d0f</t>
        </is>
      </c>
      <c r="B63" t="inlineStr">
        <is>
          <t>CP856159b7c669</t>
        </is>
      </c>
      <c r="C63" t="n">
        <v>3</v>
      </c>
      <c r="D63" t="inlineStr">
        <is>
          <t>https://cdn.shopify.com/s/files/1/0465/2105/7439/files/Products-29-c2---Copy_0044_052A0460.png?v=1791986638</t>
        </is>
      </c>
      <c r="F63" t="inlineStr">
        <is>
          <t>no</t>
        </is>
      </c>
      <c r="G63" t="inlineStr">
        <is>
          <t>https://seran.com.pk/products/liora-1</t>
        </is>
      </c>
    </row>
    <row r="64">
      <c r="A64" t="inlineStr">
        <is>
          <t>CI722566c7a2f8</t>
        </is>
      </c>
      <c r="B64" t="inlineStr">
        <is>
          <t>CP856159b7c669</t>
        </is>
      </c>
      <c r="C64" t="n">
        <v>4</v>
      </c>
      <c r="D64" t="inlineStr">
        <is>
          <t>https://cdn.shopify.com/s/files/1/0465/2105/7439/files/Products-29-c2---Copy_0045_052A0455.png?v=1791986639</t>
        </is>
      </c>
      <c r="F64" t="inlineStr">
        <is>
          <t>no</t>
        </is>
      </c>
      <c r="G64" t="inlineStr">
        <is>
          <t>https://seran.com.pk/products/liora-1</t>
        </is>
      </c>
    </row>
    <row r="65">
      <c r="A65" t="inlineStr">
        <is>
          <t>CIc38116f02199</t>
        </is>
      </c>
      <c r="B65" t="inlineStr">
        <is>
          <t>CPdce6f6b7be4d</t>
        </is>
      </c>
      <c r="C65" t="n">
        <v>1</v>
      </c>
      <c r="D65" t="inlineStr">
        <is>
          <t>https://cdn.shopify.com/s/files/1/0465/2105/7439/files/d3-a_3.png?v=1791637341</t>
        </is>
      </c>
      <c r="F65" t="inlineStr">
        <is>
          <t>yes</t>
        </is>
      </c>
      <c r="G65" t="inlineStr">
        <is>
          <t>https://seran.com.pk/products/leonie-3-pc</t>
        </is>
      </c>
    </row>
    <row r="66">
      <c r="A66" t="inlineStr">
        <is>
          <t>CIbd7576d26bde</t>
        </is>
      </c>
      <c r="B66" t="inlineStr">
        <is>
          <t>CPdce6f6b7be4d</t>
        </is>
      </c>
      <c r="C66" t="n">
        <v>2</v>
      </c>
      <c r="D66" t="inlineStr">
        <is>
          <t>https://cdn.shopify.com/s/files/1/0465/2105/7439/files/d3-a_1.png?v=1791637341</t>
        </is>
      </c>
      <c r="F66" t="inlineStr">
        <is>
          <t>no</t>
        </is>
      </c>
      <c r="G66" t="inlineStr">
        <is>
          <t>https://seran.com.pk/products/leonie-3-pc</t>
        </is>
      </c>
    </row>
    <row r="67">
      <c r="A67" t="inlineStr">
        <is>
          <t>CI63d6f3ce8337</t>
        </is>
      </c>
      <c r="B67" t="inlineStr">
        <is>
          <t>CPdce6f6b7be4d</t>
        </is>
      </c>
      <c r="C67" t="n">
        <v>3</v>
      </c>
      <c r="D67" t="inlineStr">
        <is>
          <t>https://cdn.shopify.com/s/files/1/0465/2105/7439/files/d3-a_4.png?v=1791637342</t>
        </is>
      </c>
      <c r="F67" t="inlineStr">
        <is>
          <t>no</t>
        </is>
      </c>
      <c r="G67" t="inlineStr">
        <is>
          <t>https://seran.com.pk/products/leonie-3-pc</t>
        </is>
      </c>
    </row>
    <row r="68">
      <c r="A68" t="inlineStr">
        <is>
          <t>CI1443f0129d6d</t>
        </is>
      </c>
      <c r="B68" t="inlineStr">
        <is>
          <t>CPdce6f6b7be4d</t>
        </is>
      </c>
      <c r="C68" t="n">
        <v>4</v>
      </c>
      <c r="D68" t="inlineStr">
        <is>
          <t>https://cdn.shopify.com/s/files/1/0465/2105/7439/files/d3-a_2.png?v=1791637342</t>
        </is>
      </c>
      <c r="F68" t="inlineStr">
        <is>
          <t>no</t>
        </is>
      </c>
      <c r="G68" t="inlineStr">
        <is>
          <t>https://seran.com.pk/products/leonie-3-pc</t>
        </is>
      </c>
    </row>
    <row r="69">
      <c r="A69" t="inlineStr">
        <is>
          <t>CId411908344de</t>
        </is>
      </c>
      <c r="B69" t="inlineStr">
        <is>
          <t>CPd612ab4f2760</t>
        </is>
      </c>
      <c r="C69" t="n">
        <v>1</v>
      </c>
      <c r="D69" t="inlineStr">
        <is>
          <t>https://cdn.shopify.com/s/files/1/0465/2105/7439/files/4_2c80c23a-2d1b-444d-85e4-9d1a7d90836c.jpg?v=1783178589</t>
        </is>
      </c>
      <c r="F69" t="inlineStr">
        <is>
          <t>yes</t>
        </is>
      </c>
      <c r="G69" t="inlineStr">
        <is>
          <t>https://seran.com.pk/products/sirelle</t>
        </is>
      </c>
    </row>
    <row r="70">
      <c r="A70" t="inlineStr">
        <is>
          <t>CI7b841b02364c</t>
        </is>
      </c>
      <c r="B70" t="inlineStr">
        <is>
          <t>CPd612ab4f2760</t>
        </is>
      </c>
      <c r="C70" t="n">
        <v>2</v>
      </c>
      <c r="D70" t="inlineStr">
        <is>
          <t>https://cdn.shopify.com/s/files/1/0465/2105/7439/files/1_8ca40a1f-7ff0-4c3b-a77f-03a8683b27eb.jpg?v=1783178589</t>
        </is>
      </c>
      <c r="F70" t="inlineStr">
        <is>
          <t>no</t>
        </is>
      </c>
      <c r="G70" t="inlineStr">
        <is>
          <t>https://seran.com.pk/products/sirelle</t>
        </is>
      </c>
    </row>
    <row r="71">
      <c r="A71" t="inlineStr">
        <is>
          <t>CI54b6e200db73</t>
        </is>
      </c>
      <c r="B71" t="inlineStr">
        <is>
          <t>CPd612ab4f2760</t>
        </is>
      </c>
      <c r="C71" t="n">
        <v>3</v>
      </c>
      <c r="D71" t="inlineStr">
        <is>
          <t>https://cdn.shopify.com/s/files/1/0465/2105/7439/files/2_0753a3db-aefb-4761-b253-19c5046dbd08.jpg?v=1783178590</t>
        </is>
      </c>
      <c r="F71" t="inlineStr">
        <is>
          <t>no</t>
        </is>
      </c>
      <c r="G71" t="inlineStr">
        <is>
          <t>https://seran.com.pk/products/sirelle</t>
        </is>
      </c>
    </row>
    <row r="72">
      <c r="A72" t="inlineStr">
        <is>
          <t>CIe7a34c1b06b5</t>
        </is>
      </c>
      <c r="B72" t="inlineStr">
        <is>
          <t>CPd612ab4f2760</t>
        </is>
      </c>
      <c r="C72" t="n">
        <v>4</v>
      </c>
      <c r="D72" t="inlineStr">
        <is>
          <t>https://cdn.shopify.com/s/files/1/0465/2105/7439/files/3_06c17d4c-cd3a-4333-95e5-f6fd5fed96f7.jpg?v=1783178589</t>
        </is>
      </c>
      <c r="F72" t="inlineStr">
        <is>
          <t>no</t>
        </is>
      </c>
      <c r="G72" t="inlineStr">
        <is>
          <t>https://seran.com.pk/products/sirelle</t>
        </is>
      </c>
    </row>
    <row r="73">
      <c r="A73" t="inlineStr">
        <is>
          <t>CI78627adaf86e</t>
        </is>
      </c>
      <c r="B73" t="inlineStr">
        <is>
          <t>CPc072c0b5b5f6</t>
        </is>
      </c>
      <c r="C73" t="n">
        <v>1</v>
      </c>
      <c r="D73" t="inlineStr">
        <is>
          <t>https://cdn.shopify.com/s/files/1/0465/2105/7439/files/2_e78eb4de-19cf-4534-8755-71f629178911.png?v=1790580007</t>
        </is>
      </c>
      <c r="F73" t="inlineStr">
        <is>
          <t>yes</t>
        </is>
      </c>
      <c r="G73" t="inlineStr">
        <is>
          <t>https://seran.com.pk/products/leonie-3-pc-b</t>
        </is>
      </c>
    </row>
    <row r="74">
      <c r="A74" t="inlineStr">
        <is>
          <t>CI907771a189bf</t>
        </is>
      </c>
      <c r="B74" t="inlineStr">
        <is>
          <t>CPc072c0b5b5f6</t>
        </is>
      </c>
      <c r="C74" t="n">
        <v>2</v>
      </c>
      <c r="D74" t="inlineStr">
        <is>
          <t>https://cdn.shopify.com/s/files/1/0465/2105/7439/files/1_81934dd6-1a2f-4d5d-a466-7feb07bda54d.png?v=1790580007</t>
        </is>
      </c>
      <c r="F74" t="inlineStr">
        <is>
          <t>no</t>
        </is>
      </c>
      <c r="G74" t="inlineStr">
        <is>
          <t>https://seran.com.pk/products/leonie-3-pc-b</t>
        </is>
      </c>
    </row>
    <row r="75">
      <c r="A75" t="inlineStr">
        <is>
          <t>CI7b85d447224a</t>
        </is>
      </c>
      <c r="B75" t="inlineStr">
        <is>
          <t>CPc072c0b5b5f6</t>
        </is>
      </c>
      <c r="C75" t="n">
        <v>3</v>
      </c>
      <c r="D75" t="inlineStr">
        <is>
          <t>https://cdn.shopify.com/s/files/1/0465/2105/7439/files/3_cdd26360-08bd-4ca1-a95d-cb93d4e6ac6e.png?v=1790580007</t>
        </is>
      </c>
      <c r="F75" t="inlineStr">
        <is>
          <t>no</t>
        </is>
      </c>
      <c r="G75" t="inlineStr">
        <is>
          <t>https://seran.com.pk/products/leonie-3-pc-b</t>
        </is>
      </c>
    </row>
    <row r="76">
      <c r="A76" t="inlineStr">
        <is>
          <t>CIe417dd272ea1</t>
        </is>
      </c>
      <c r="B76" t="inlineStr">
        <is>
          <t>CPc072c0b5b5f6</t>
        </is>
      </c>
      <c r="C76" t="n">
        <v>4</v>
      </c>
      <c r="D76" t="inlineStr">
        <is>
          <t>https://cdn.shopify.com/s/files/1/0465/2105/7439/files/4_5dfcba21-8105-4a61-9175-215f7819ff27.png?v=1790580007</t>
        </is>
      </c>
      <c r="F76" t="inlineStr">
        <is>
          <t>no</t>
        </is>
      </c>
      <c r="G76" t="inlineStr">
        <is>
          <t>https://seran.com.pk/products/leonie-3-pc-b</t>
        </is>
      </c>
    </row>
    <row r="77">
      <c r="A77" t="inlineStr">
        <is>
          <t>CI5c1959ce5adb</t>
        </is>
      </c>
      <c r="B77" t="inlineStr">
        <is>
          <t>CPc072c0b5b5f6</t>
        </is>
      </c>
      <c r="C77" t="n">
        <v>5</v>
      </c>
      <c r="D77" t="inlineStr">
        <is>
          <t>https://cdn.shopify.com/s/files/1/0465/2105/7439/files/5_50b32327-4e0f-47ca-95f5-30c56d4e8f90.png?v=1790580007</t>
        </is>
      </c>
      <c r="F77" t="inlineStr">
        <is>
          <t>no</t>
        </is>
      </c>
      <c r="G77" t="inlineStr">
        <is>
          <t>https://seran.com.pk/products/leonie-3-pc-b</t>
        </is>
      </c>
    </row>
    <row r="78">
      <c r="A78" t="inlineStr">
        <is>
          <t>CI84078fcae516</t>
        </is>
      </c>
      <c r="B78" t="inlineStr">
        <is>
          <t>CPc072c0b5b5f6</t>
        </is>
      </c>
      <c r="C78" t="n">
        <v>6</v>
      </c>
      <c r="D78" t="inlineStr">
        <is>
          <t>https://cdn.shopify.com/s/files/1/0465/2105/7439/files/6_64b991a4-236a-46c5-88b0-3461b97f9a07.png?v=1790580007</t>
        </is>
      </c>
      <c r="F78" t="inlineStr">
        <is>
          <t>no</t>
        </is>
      </c>
      <c r="G78" t="inlineStr">
        <is>
          <t>https://seran.com.pk/products/leonie-3-pc-b</t>
        </is>
      </c>
    </row>
    <row r="79">
      <c r="A79" t="inlineStr">
        <is>
          <t>CI697cff5f3c16</t>
        </is>
      </c>
      <c r="B79" t="inlineStr">
        <is>
          <t>CP10e9e4271122</t>
        </is>
      </c>
      <c r="C79" t="n">
        <v>1</v>
      </c>
      <c r="D79" t="inlineStr">
        <is>
          <t>https://cdn.shopify.com/s/files/1/0465/2105/7439/files/Products-29-c2-Recovered_0015_OVA00888_jpg.png?v=1790615875</t>
        </is>
      </c>
      <c r="F79" t="inlineStr">
        <is>
          <t>yes</t>
        </is>
      </c>
      <c r="G79" t="inlineStr">
        <is>
          <t>https://seran.com.pk/products/varelle</t>
        </is>
      </c>
    </row>
    <row r="80">
      <c r="A80" t="inlineStr">
        <is>
          <t>CIaa37255d5d09</t>
        </is>
      </c>
      <c r="B80" t="inlineStr">
        <is>
          <t>CP10e9e4271122</t>
        </is>
      </c>
      <c r="C80" t="n">
        <v>2</v>
      </c>
      <c r="D80" t="inlineStr">
        <is>
          <t>https://cdn.shopify.com/s/files/1/0465/2105/7439/files/Products-29-c2-Recovered_0016_OVA00949.png?v=1790615874</t>
        </is>
      </c>
      <c r="F80" t="inlineStr">
        <is>
          <t>no</t>
        </is>
      </c>
      <c r="G80" t="inlineStr">
        <is>
          <t>https://seran.com.pk/products/varelle</t>
        </is>
      </c>
    </row>
    <row r="81">
      <c r="A81" t="inlineStr">
        <is>
          <t>CI0bbb6b5b88bf</t>
        </is>
      </c>
      <c r="B81" t="inlineStr">
        <is>
          <t>CP10e9e4271122</t>
        </is>
      </c>
      <c r="C81" t="n">
        <v>3</v>
      </c>
      <c r="D81" t="inlineStr">
        <is>
          <t>https://cdn.shopify.com/s/files/1/0465/2105/7439/files/Products-29-c2-Recovered_0014_OVA00908.png?v=1790615874</t>
        </is>
      </c>
      <c r="F81" t="inlineStr">
        <is>
          <t>no</t>
        </is>
      </c>
      <c r="G81" t="inlineStr">
        <is>
          <t>https://seran.com.pk/products/varelle</t>
        </is>
      </c>
    </row>
    <row r="82">
      <c r="A82" t="inlineStr">
        <is>
          <t>CI8575081119e4</t>
        </is>
      </c>
      <c r="B82" t="inlineStr">
        <is>
          <t>CP10e9e4271122</t>
        </is>
      </c>
      <c r="C82" t="n">
        <v>4</v>
      </c>
      <c r="D82" t="inlineStr">
        <is>
          <t>https://cdn.shopify.com/s/files/1/0465/2105/7439/files/Products-29-c2-Recovered_0012_OVA00917.png?v=1790615875</t>
        </is>
      </c>
      <c r="F82" t="inlineStr">
        <is>
          <t>no</t>
        </is>
      </c>
      <c r="G82" t="inlineStr">
        <is>
          <t>https://seran.com.pk/products/varelle</t>
        </is>
      </c>
    </row>
    <row r="83">
      <c r="A83" t="inlineStr">
        <is>
          <t>CIa8623870e585</t>
        </is>
      </c>
      <c r="B83" t="inlineStr">
        <is>
          <t>CP10e9e4271122</t>
        </is>
      </c>
      <c r="C83" t="n">
        <v>5</v>
      </c>
      <c r="D83" t="inlineStr">
        <is>
          <t>https://cdn.shopify.com/s/files/1/0465/2105/7439/files/Products-29-c2-Recovered_0013_OVA00916.png?v=1790615874</t>
        </is>
      </c>
      <c r="F83" t="inlineStr">
        <is>
          <t>no</t>
        </is>
      </c>
      <c r="G83" t="inlineStr">
        <is>
          <t>https://seran.com.pk/products/varelle</t>
        </is>
      </c>
    </row>
    <row r="84">
      <c r="A84" t="inlineStr">
        <is>
          <t>CI2e3cdd885091</t>
        </is>
      </c>
      <c r="B84" t="inlineStr">
        <is>
          <t>CP10e9e4271122</t>
        </is>
      </c>
      <c r="C84" t="n">
        <v>6</v>
      </c>
      <c r="D84" t="inlineStr">
        <is>
          <t>https://cdn.shopify.com/s/files/1/0465/2105/7439/files/Products-29-c2-Recovered_0011_OVA00932.png?v=1790615874</t>
        </is>
      </c>
      <c r="F84" t="inlineStr">
        <is>
          <t>no</t>
        </is>
      </c>
      <c r="G84" t="inlineStr">
        <is>
          <t>https://seran.com.pk/products/varelle</t>
        </is>
      </c>
    </row>
    <row r="85">
      <c r="A85" t="inlineStr">
        <is>
          <t>CIb55f7e422011</t>
        </is>
      </c>
      <c r="B85" t="inlineStr">
        <is>
          <t>CPf37b6fffdadf</t>
        </is>
      </c>
      <c r="C85" t="n">
        <v>1</v>
      </c>
      <c r="D85" t="inlineStr">
        <is>
          <t>https://cdn.shopify.com/s/files/1/0465/2105/7439/files/Products-29-c2-Recovered_0053_OVA00119_jpg.png?v=1790615166</t>
        </is>
      </c>
      <c r="F85" t="inlineStr">
        <is>
          <t>yes</t>
        </is>
      </c>
      <c r="G85" t="inlineStr">
        <is>
          <t>https://seran.com.pk/products/nerra</t>
        </is>
      </c>
    </row>
    <row r="86">
      <c r="A86" t="inlineStr">
        <is>
          <t>CIeb0d092033cf</t>
        </is>
      </c>
      <c r="B86" t="inlineStr">
        <is>
          <t>CPf37b6fffdadf</t>
        </is>
      </c>
      <c r="C86" t="n">
        <v>2</v>
      </c>
      <c r="D86" t="inlineStr">
        <is>
          <t>https://cdn.shopify.com/s/files/1/0465/2105/7439/files/Products-29-c2-Recovered_0054_OVA00173.png?v=1790615165</t>
        </is>
      </c>
      <c r="F86" t="inlineStr">
        <is>
          <t>no</t>
        </is>
      </c>
      <c r="G86" t="inlineStr">
        <is>
          <t>https://seran.com.pk/products/nerra</t>
        </is>
      </c>
    </row>
    <row r="87">
      <c r="A87" t="inlineStr">
        <is>
          <t>CIe8151d7a6c71</t>
        </is>
      </c>
      <c r="B87" t="inlineStr">
        <is>
          <t>CPf37b6fffdadf</t>
        </is>
      </c>
      <c r="C87" t="n">
        <v>3</v>
      </c>
      <c r="D87" t="inlineStr">
        <is>
          <t>https://cdn.shopify.com/s/files/1/0465/2105/7439/files/Products-29-c2-Recovered_0052_OVA00128.png?v=1790615166</t>
        </is>
      </c>
      <c r="F87" t="inlineStr">
        <is>
          <t>no</t>
        </is>
      </c>
      <c r="G87" t="inlineStr">
        <is>
          <t>https://seran.com.pk/products/nerra</t>
        </is>
      </c>
    </row>
    <row r="88">
      <c r="A88" t="inlineStr">
        <is>
          <t>CIffdf956d5ea6</t>
        </is>
      </c>
      <c r="B88" t="inlineStr">
        <is>
          <t>CPf37b6fffdadf</t>
        </is>
      </c>
      <c r="C88" t="n">
        <v>4</v>
      </c>
      <c r="D88" t="inlineStr">
        <is>
          <t>https://cdn.shopify.com/s/files/1/0465/2105/7439/files/Products-29-c2-Recovered_0051_OVA00151.png?v=1790615166</t>
        </is>
      </c>
      <c r="F88" t="inlineStr">
        <is>
          <t>no</t>
        </is>
      </c>
      <c r="G88" t="inlineStr">
        <is>
          <t>https://seran.com.pk/products/nerra</t>
        </is>
      </c>
    </row>
    <row r="89">
      <c r="A89" t="inlineStr">
        <is>
          <t>CIb35133e25140</t>
        </is>
      </c>
      <c r="B89" t="inlineStr">
        <is>
          <t>CPf37b6fffdadf</t>
        </is>
      </c>
      <c r="C89" t="n">
        <v>5</v>
      </c>
      <c r="D89" t="inlineStr">
        <is>
          <t>https://cdn.shopify.com/s/files/1/0465/2105/7439/files/Products-29-c2-Recovered_0055_OVA00167.png?v=1790615166</t>
        </is>
      </c>
      <c r="F89" t="inlineStr">
        <is>
          <t>no</t>
        </is>
      </c>
      <c r="G89" t="inlineStr">
        <is>
          <t>https://seran.com.pk/products/nerra</t>
        </is>
      </c>
    </row>
    <row r="90">
      <c r="A90" t="inlineStr">
        <is>
          <t>CIcfea6c199059</t>
        </is>
      </c>
      <c r="B90" t="inlineStr">
        <is>
          <t>CP7aa69bf4d982</t>
        </is>
      </c>
      <c r="C90" t="n">
        <v>1</v>
      </c>
      <c r="D90" t="inlineStr">
        <is>
          <t>https://cdn.shopify.com/s/files/1/0465/2105/7439/files/Products-29-c2-Recovered_0003_OVA01059_jpg.png?v=1790614641</t>
        </is>
      </c>
      <c r="F90" t="inlineStr">
        <is>
          <t>yes</t>
        </is>
      </c>
      <c r="G90" t="inlineStr">
        <is>
          <t>https://seran.com.pk/products/viera</t>
        </is>
      </c>
    </row>
    <row r="91">
      <c r="A91" t="inlineStr">
        <is>
          <t>CI8982e81f6837</t>
        </is>
      </c>
      <c r="B91" t="inlineStr">
        <is>
          <t>CP7aa69bf4d982</t>
        </is>
      </c>
      <c r="C91" t="n">
        <v>2</v>
      </c>
      <c r="D91" t="inlineStr">
        <is>
          <t>https://cdn.shopify.com/s/files/1/0465/2105/7439/files/Products-29-c2-Recovered_0000_OVA01110.png?v=1790614641</t>
        </is>
      </c>
      <c r="F91" t="inlineStr">
        <is>
          <t>no</t>
        </is>
      </c>
      <c r="G91" t="inlineStr">
        <is>
          <t>https://seran.com.pk/products/viera</t>
        </is>
      </c>
    </row>
    <row r="92">
      <c r="A92" t="inlineStr">
        <is>
          <t>CI99090791a7e3</t>
        </is>
      </c>
      <c r="B92" t="inlineStr">
        <is>
          <t>CP7aa69bf4d982</t>
        </is>
      </c>
      <c r="C92" t="n">
        <v>3</v>
      </c>
      <c r="D92" t="inlineStr">
        <is>
          <t>https://cdn.shopify.com/s/files/1/0465/2105/7439/files/Products-29-c2-Recovered_0001_OVA01102.png?v=1790614641</t>
        </is>
      </c>
      <c r="F92" t="inlineStr">
        <is>
          <t>no</t>
        </is>
      </c>
      <c r="G92" t="inlineStr">
        <is>
          <t>https://seran.com.pk/products/viera</t>
        </is>
      </c>
    </row>
    <row r="93">
      <c r="A93" t="inlineStr">
        <is>
          <t>CI768e3254b0ff</t>
        </is>
      </c>
      <c r="B93" t="inlineStr">
        <is>
          <t>CP7aa69bf4d982</t>
        </is>
      </c>
      <c r="C93" t="n">
        <v>4</v>
      </c>
      <c r="D93" t="inlineStr">
        <is>
          <t>https://cdn.shopify.com/s/files/1/0465/2105/7439/files/Products-29-c2-Recovered_0004_OVA01113.png?v=1790614641</t>
        </is>
      </c>
      <c r="F93" t="inlineStr">
        <is>
          <t>no</t>
        </is>
      </c>
      <c r="G93" t="inlineStr">
        <is>
          <t>https://seran.com.pk/products/viera</t>
        </is>
      </c>
    </row>
    <row r="94">
      <c r="A94" t="inlineStr">
        <is>
          <t>CI9c0eaa1e171f</t>
        </is>
      </c>
      <c r="B94" t="inlineStr">
        <is>
          <t>CP7aa69bf4d982</t>
        </is>
      </c>
      <c r="C94" t="n">
        <v>5</v>
      </c>
      <c r="D94" t="inlineStr">
        <is>
          <t>https://cdn.shopify.com/s/files/1/0465/2105/7439/files/Products-29-c2-Recovered_0002_OVA01100.png?v=1790614642</t>
        </is>
      </c>
      <c r="F94" t="inlineStr">
        <is>
          <t>no</t>
        </is>
      </c>
      <c r="G94" t="inlineStr">
        <is>
          <t>https://seran.com.pk/products/viera</t>
        </is>
      </c>
    </row>
    <row r="95">
      <c r="A95" t="inlineStr">
        <is>
          <t>CI0861e1b7d067</t>
        </is>
      </c>
      <c r="B95" t="inlineStr">
        <is>
          <t>CP96c2b11a990d</t>
        </is>
      </c>
      <c r="C95" t="n">
        <v>1</v>
      </c>
      <c r="D95" t="inlineStr">
        <is>
          <t>https://cdn.shopify.com/s/files/1/0465/2105/7439/files/Products-29-c2-Recovered_0039_OVA00421_jpg.png?v=1790614155</t>
        </is>
      </c>
      <c r="F95" t="inlineStr">
        <is>
          <t>yes</t>
        </is>
      </c>
      <c r="G95" t="inlineStr">
        <is>
          <t>https://seran.com.pk/products/nairel</t>
        </is>
      </c>
    </row>
    <row r="96">
      <c r="A96" t="inlineStr">
        <is>
          <t>CId759b85b4fd1</t>
        </is>
      </c>
      <c r="B96" t="inlineStr">
        <is>
          <t>CP96c2b11a990d</t>
        </is>
      </c>
      <c r="C96" t="n">
        <v>2</v>
      </c>
      <c r="D96" t="inlineStr">
        <is>
          <t>https://cdn.shopify.com/s/files/1/0465/2105/7439/files/Products-29-c2-Recovered_0036_OVA00482.png?v=1790614155</t>
        </is>
      </c>
      <c r="F96" t="inlineStr">
        <is>
          <t>no</t>
        </is>
      </c>
      <c r="G96" t="inlineStr">
        <is>
          <t>https://seran.com.pk/products/nairel</t>
        </is>
      </c>
    </row>
    <row r="97">
      <c r="A97" t="inlineStr">
        <is>
          <t>CI24cc7083a3be</t>
        </is>
      </c>
      <c r="B97" t="inlineStr">
        <is>
          <t>CP96c2b11a990d</t>
        </is>
      </c>
      <c r="C97" t="n">
        <v>3</v>
      </c>
      <c r="D97" t="inlineStr">
        <is>
          <t>https://cdn.shopify.com/s/files/1/0465/2105/7439/files/Products-29-c2-Recovered_0038_OVA00463.png?v=1790614155</t>
        </is>
      </c>
      <c r="F97" t="inlineStr">
        <is>
          <t>no</t>
        </is>
      </c>
      <c r="G97" t="inlineStr">
        <is>
          <t>https://seran.com.pk/products/nairel</t>
        </is>
      </c>
    </row>
    <row r="98">
      <c r="A98" t="inlineStr">
        <is>
          <t>CI12f7aaf7a23d</t>
        </is>
      </c>
      <c r="B98" t="inlineStr">
        <is>
          <t>CP96c2b11a990d</t>
        </is>
      </c>
      <c r="C98" t="n">
        <v>4</v>
      </c>
      <c r="D98" t="inlineStr">
        <is>
          <t>https://cdn.shopify.com/s/files/1/0465/2105/7439/files/Products-29-c2-Recovered_0037_OVA00473.png?v=1790614155</t>
        </is>
      </c>
      <c r="F98" t="inlineStr">
        <is>
          <t>no</t>
        </is>
      </c>
      <c r="G98" t="inlineStr">
        <is>
          <t>https://seran.com.pk/products/nairel</t>
        </is>
      </c>
    </row>
    <row r="99">
      <c r="A99" t="inlineStr">
        <is>
          <t>CIab41fbc98363</t>
        </is>
      </c>
      <c r="B99" t="inlineStr">
        <is>
          <t>CP96c2b11a990d</t>
        </is>
      </c>
      <c r="C99" t="n">
        <v>5</v>
      </c>
      <c r="D99" t="inlineStr">
        <is>
          <t>https://cdn.shopify.com/s/files/1/0465/2105/7439/files/Products-29-c2-Recovered_0040_OVA00492.png?v=1790614155</t>
        </is>
      </c>
      <c r="F99" t="inlineStr">
        <is>
          <t>no</t>
        </is>
      </c>
      <c r="G99" t="inlineStr">
        <is>
          <t>https://seran.com.pk/products/nairel</t>
        </is>
      </c>
    </row>
    <row r="100">
      <c r="A100" t="inlineStr">
        <is>
          <t>CI7ba7a98eeb1d</t>
        </is>
      </c>
      <c r="B100" t="inlineStr">
        <is>
          <t>CP6b71d5b347bd</t>
        </is>
      </c>
      <c r="C100" t="n">
        <v>1</v>
      </c>
      <c r="D100" t="inlineStr">
        <is>
          <t>https://cdn.shopify.com/s/files/1/0465/2105/7439/files/Products-29-c2-Recovered_0008_OVA00968_jpg.png?v=1790613576</t>
        </is>
      </c>
      <c r="F100" t="inlineStr">
        <is>
          <t>yes</t>
        </is>
      </c>
      <c r="G100" t="inlineStr">
        <is>
          <t>https://seran.com.pk/products/evara-1</t>
        </is>
      </c>
    </row>
    <row r="101">
      <c r="A101" t="inlineStr">
        <is>
          <t>CIc8b41b0fef97</t>
        </is>
      </c>
      <c r="B101" t="inlineStr">
        <is>
          <t>CP6b71d5b347bd</t>
        </is>
      </c>
      <c r="C101" t="n">
        <v>2</v>
      </c>
      <c r="D101" t="inlineStr">
        <is>
          <t>https://cdn.shopify.com/s/files/1/0465/2105/7439/files/Products-29-c2-Recovered_0010_OVA01036.png?v=1790613576</t>
        </is>
      </c>
      <c r="F101" t="inlineStr">
        <is>
          <t>no</t>
        </is>
      </c>
      <c r="G101" t="inlineStr">
        <is>
          <t>https://seran.com.pk/products/evara-1</t>
        </is>
      </c>
    </row>
    <row r="102">
      <c r="A102" t="inlineStr">
        <is>
          <t>CIba5766fc73c3</t>
        </is>
      </c>
      <c r="B102" t="inlineStr">
        <is>
          <t>CP6b71d5b347bd</t>
        </is>
      </c>
      <c r="C102" t="n">
        <v>3</v>
      </c>
      <c r="D102" t="inlineStr">
        <is>
          <t>https://cdn.shopify.com/s/files/1/0465/2105/7439/files/Products-29-c2-Recovered_0007_OVA00997.png?v=1790613576</t>
        </is>
      </c>
      <c r="F102" t="inlineStr">
        <is>
          <t>no</t>
        </is>
      </c>
      <c r="G102" t="inlineStr">
        <is>
          <t>https://seran.com.pk/products/evara-1</t>
        </is>
      </c>
    </row>
    <row r="103">
      <c r="A103" t="inlineStr">
        <is>
          <t>CI0b6debdf9b60</t>
        </is>
      </c>
      <c r="B103" t="inlineStr">
        <is>
          <t>CP6b71d5b347bd</t>
        </is>
      </c>
      <c r="C103" t="n">
        <v>4</v>
      </c>
      <c r="D103" t="inlineStr">
        <is>
          <t>https://cdn.shopify.com/s/files/1/0465/2105/7439/files/Products-29-c2-Recovered_0005_OVA01001.png?v=1790613576</t>
        </is>
      </c>
      <c r="F103" t="inlineStr">
        <is>
          <t>no</t>
        </is>
      </c>
      <c r="G103" t="inlineStr">
        <is>
          <t>https://seran.com.pk/products/evara-1</t>
        </is>
      </c>
    </row>
    <row r="104">
      <c r="A104" t="inlineStr">
        <is>
          <t>CIaf35a022940e</t>
        </is>
      </c>
      <c r="B104" t="inlineStr">
        <is>
          <t>CP6b71d5b347bd</t>
        </is>
      </c>
      <c r="C104" t="n">
        <v>5</v>
      </c>
      <c r="D104" t="inlineStr">
        <is>
          <t>https://cdn.shopify.com/s/files/1/0465/2105/7439/files/Products-29-c2-Recovered_0006_OVA00998.png?v=1790613576</t>
        </is>
      </c>
      <c r="F104" t="inlineStr">
        <is>
          <t>no</t>
        </is>
      </c>
      <c r="G104" t="inlineStr">
        <is>
          <t>https://seran.com.pk/products/evara-1</t>
        </is>
      </c>
    </row>
    <row r="105">
      <c r="A105" t="inlineStr">
        <is>
          <t>CI134dea7ce7ad</t>
        </is>
      </c>
      <c r="B105" t="inlineStr">
        <is>
          <t>CP6b71d5b347bd</t>
        </is>
      </c>
      <c r="C105" t="n">
        <v>6</v>
      </c>
      <c r="D105" t="inlineStr">
        <is>
          <t>https://cdn.shopify.com/s/files/1/0465/2105/7439/files/Products-29-c2-Recovered_0009_OVA01044.png?v=1790613576</t>
        </is>
      </c>
      <c r="F105" t="inlineStr">
        <is>
          <t>no</t>
        </is>
      </c>
      <c r="G105" t="inlineStr">
        <is>
          <t>https://seran.com.pk/products/evara-1</t>
        </is>
      </c>
    </row>
    <row r="106">
      <c r="A106" t="inlineStr">
        <is>
          <t>CI41a213dee54a</t>
        </is>
      </c>
      <c r="B106" t="inlineStr">
        <is>
          <t>CP6d45b16f56e0</t>
        </is>
      </c>
      <c r="C106" t="n">
        <v>1</v>
      </c>
      <c r="D106" t="inlineStr">
        <is>
          <t>https://cdn.shopify.com/s/files/1/0465/2105/7439/files/Products-29-c2-Recovered_0024_OVA00714_jpg.png?v=1790612807</t>
        </is>
      </c>
      <c r="F106" t="inlineStr">
        <is>
          <t>yes</t>
        </is>
      </c>
      <c r="G106" t="inlineStr">
        <is>
          <t>https://seran.com.pk/products/viona</t>
        </is>
      </c>
    </row>
    <row r="107">
      <c r="A107" t="inlineStr">
        <is>
          <t>CI621be89c3356</t>
        </is>
      </c>
      <c r="B107" t="inlineStr">
        <is>
          <t>CP6d45b16f56e0</t>
        </is>
      </c>
      <c r="C107" t="n">
        <v>2</v>
      </c>
      <c r="D107" t="inlineStr">
        <is>
          <t>https://cdn.shopify.com/s/files/1/0465/2105/7439/files/Products-29-c2-Recovered_0025_OVA00766.png?v=1790612807</t>
        </is>
      </c>
      <c r="F107" t="inlineStr">
        <is>
          <t>no</t>
        </is>
      </c>
      <c r="G107" t="inlineStr">
        <is>
          <t>https://seran.com.pk/products/viona</t>
        </is>
      </c>
    </row>
    <row r="108">
      <c r="A108" t="inlineStr">
        <is>
          <t>CI39ac5f64049b</t>
        </is>
      </c>
      <c r="B108" t="inlineStr">
        <is>
          <t>CP6d45b16f56e0</t>
        </is>
      </c>
      <c r="C108" t="n">
        <v>3</v>
      </c>
      <c r="D108" t="inlineStr">
        <is>
          <t>https://cdn.shopify.com/s/files/1/0465/2105/7439/files/Products-29-c2-Recovered_0023_OVA00725.png?v=1790612808</t>
        </is>
      </c>
      <c r="F108" t="inlineStr">
        <is>
          <t>no</t>
        </is>
      </c>
      <c r="G108" t="inlineStr">
        <is>
          <t>https://seran.com.pk/products/viona</t>
        </is>
      </c>
    </row>
    <row r="109">
      <c r="A109" t="inlineStr">
        <is>
          <t>CI0e4f3434e6ed</t>
        </is>
      </c>
      <c r="B109" t="inlineStr">
        <is>
          <t>CP6d45b16f56e0</t>
        </is>
      </c>
      <c r="C109" t="n">
        <v>4</v>
      </c>
      <c r="D109" t="inlineStr">
        <is>
          <t>https://cdn.shopify.com/s/files/1/0465/2105/7439/files/Products-29-c2-Recovered_0021_OVA00750.png?v=1790612807</t>
        </is>
      </c>
      <c r="F109" t="inlineStr">
        <is>
          <t>no</t>
        </is>
      </c>
      <c r="G109" t="inlineStr">
        <is>
          <t>https://seran.com.pk/products/viona</t>
        </is>
      </c>
    </row>
    <row r="110">
      <c r="A110" t="inlineStr">
        <is>
          <t>CIad0f545a0de3</t>
        </is>
      </c>
      <c r="B110" t="inlineStr">
        <is>
          <t>CP6d45b16f56e0</t>
        </is>
      </c>
      <c r="C110" t="n">
        <v>5</v>
      </c>
      <c r="D110" t="inlineStr">
        <is>
          <t>https://cdn.shopify.com/s/files/1/0465/2105/7439/files/Products-29-c2-Recovered_0022_OVA00747.png?v=1790612807</t>
        </is>
      </c>
      <c r="F110" t="inlineStr">
        <is>
          <t>no</t>
        </is>
      </c>
      <c r="G110" t="inlineStr">
        <is>
          <t>https://seran.com.pk/products/viona</t>
        </is>
      </c>
    </row>
    <row r="111">
      <c r="A111" t="inlineStr">
        <is>
          <t>CIb6b44414a700</t>
        </is>
      </c>
      <c r="B111" t="inlineStr">
        <is>
          <t>CPe9ef850267e8</t>
        </is>
      </c>
      <c r="C111" t="n">
        <v>1</v>
      </c>
      <c r="D111" t="inlineStr">
        <is>
          <t>https://cdn.shopify.com/s/files/1/0465/2105/7439/files/Products-29-c2-Recovered_0029_OVA00621_jpg.png?v=1790612099</t>
        </is>
      </c>
      <c r="F111" t="inlineStr">
        <is>
          <t>yes</t>
        </is>
      </c>
      <c r="G111" t="inlineStr">
        <is>
          <t>https://seran.com.pk/products/elvie</t>
        </is>
      </c>
    </row>
    <row r="112">
      <c r="A112" t="inlineStr">
        <is>
          <t>CIcc48b2cd867f</t>
        </is>
      </c>
      <c r="B112" t="inlineStr">
        <is>
          <t>CPe9ef850267e8</t>
        </is>
      </c>
      <c r="C112" t="n">
        <v>2</v>
      </c>
      <c r="D112" t="inlineStr">
        <is>
          <t>https://cdn.shopify.com/s/files/1/0465/2105/7439/files/Products-29-c2-Recovered_0030_OVA00672.png?v=1790612099</t>
        </is>
      </c>
      <c r="F112" t="inlineStr">
        <is>
          <t>no</t>
        </is>
      </c>
      <c r="G112" t="inlineStr">
        <is>
          <t>https://seran.com.pk/products/elvie</t>
        </is>
      </c>
    </row>
    <row r="113">
      <c r="A113" t="inlineStr">
        <is>
          <t>CI032a1aac7f89</t>
        </is>
      </c>
      <c r="B113" t="inlineStr">
        <is>
          <t>CPe9ef850267e8</t>
        </is>
      </c>
      <c r="C113" t="n">
        <v>3</v>
      </c>
      <c r="D113" t="inlineStr">
        <is>
          <t>https://cdn.shopify.com/s/files/1/0465/2105/7439/files/Products-29-c2-Recovered_0026_OVA00653.png?v=1790612099</t>
        </is>
      </c>
      <c r="F113" t="inlineStr">
        <is>
          <t>no</t>
        </is>
      </c>
      <c r="G113" t="inlineStr">
        <is>
          <t>https://seran.com.pk/products/elvie</t>
        </is>
      </c>
    </row>
    <row r="114">
      <c r="A114" t="inlineStr">
        <is>
          <t>CI895cf617d77d</t>
        </is>
      </c>
      <c r="B114" t="inlineStr">
        <is>
          <t>CPe9ef850267e8</t>
        </is>
      </c>
      <c r="C114" t="n">
        <v>4</v>
      </c>
      <c r="D114" t="inlineStr">
        <is>
          <t>https://cdn.shopify.com/s/files/1/0465/2105/7439/files/Products-29-c2-Recovered_0028_OVA00647.png?v=1790612099</t>
        </is>
      </c>
      <c r="F114" t="inlineStr">
        <is>
          <t>no</t>
        </is>
      </c>
      <c r="G114" t="inlineStr">
        <is>
          <t>https://seran.com.pk/products/elvie</t>
        </is>
      </c>
    </row>
    <row r="115">
      <c r="A115" t="inlineStr">
        <is>
          <t>CI8bedcad4f12a</t>
        </is>
      </c>
      <c r="B115" t="inlineStr">
        <is>
          <t>CPe9ef850267e8</t>
        </is>
      </c>
      <c r="C115" t="n">
        <v>5</v>
      </c>
      <c r="D115" t="inlineStr">
        <is>
          <t>https://cdn.shopify.com/s/files/1/0465/2105/7439/files/Products-29-c2-Recovered_0027_OVA00650.png?v=1790612099</t>
        </is>
      </c>
      <c r="F115" t="inlineStr">
        <is>
          <t>no</t>
        </is>
      </c>
      <c r="G115" t="inlineStr">
        <is>
          <t>https://seran.com.pk/products/elvie</t>
        </is>
      </c>
    </row>
    <row r="116">
      <c r="A116" t="inlineStr">
        <is>
          <t>CIf2716496e50f</t>
        </is>
      </c>
      <c r="B116" t="inlineStr">
        <is>
          <t>CPdb6990962925</t>
        </is>
      </c>
      <c r="C116" t="n">
        <v>1</v>
      </c>
      <c r="D116" t="inlineStr">
        <is>
          <t>https://cdn.shopify.com/s/files/1/0465/2105/7439/files/Products-29-c2-Recovered_0057_OVA00077.png?v=1790610420</t>
        </is>
      </c>
      <c r="F116" t="inlineStr">
        <is>
          <t>yes</t>
        </is>
      </c>
      <c r="G116" t="inlineStr">
        <is>
          <t>https://seran.com.pk/products/nelle</t>
        </is>
      </c>
    </row>
    <row r="117">
      <c r="A117" t="inlineStr">
        <is>
          <t>CI3ebba0d00c15</t>
        </is>
      </c>
      <c r="B117" t="inlineStr">
        <is>
          <t>CPdb6990962925</t>
        </is>
      </c>
      <c r="C117" t="n">
        <v>2</v>
      </c>
      <c r="D117" t="inlineStr">
        <is>
          <t>https://cdn.shopify.com/s/files/1/0465/2105/7439/files/Products-29-c2-Recovered_0056_OVA00089.png?v=1790610420</t>
        </is>
      </c>
      <c r="F117" t="inlineStr">
        <is>
          <t>no</t>
        </is>
      </c>
      <c r="G117" t="inlineStr">
        <is>
          <t>https://seran.com.pk/products/nelle</t>
        </is>
      </c>
    </row>
    <row r="118">
      <c r="A118" t="inlineStr">
        <is>
          <t>CI00616ea1d429</t>
        </is>
      </c>
      <c r="B118" t="inlineStr">
        <is>
          <t>CPdb6990962925</t>
        </is>
      </c>
      <c r="C118" t="n">
        <v>3</v>
      </c>
      <c r="D118" t="inlineStr">
        <is>
          <t>https://cdn.shopify.com/s/files/1/0465/2105/7439/files/Products-29-c2-Recovered_0058_OVA00016_jpg.png?v=1790610420</t>
        </is>
      </c>
      <c r="F118" t="inlineStr">
        <is>
          <t>no</t>
        </is>
      </c>
      <c r="G118" t="inlineStr">
        <is>
          <t>https://seran.com.pk/products/nelle</t>
        </is>
      </c>
    </row>
    <row r="119">
      <c r="A119" t="inlineStr">
        <is>
          <t>CIe48b4d695ec9</t>
        </is>
      </c>
      <c r="B119" t="inlineStr">
        <is>
          <t>CPdb6990962925</t>
        </is>
      </c>
      <c r="C119" t="n">
        <v>4</v>
      </c>
      <c r="D119" t="inlineStr">
        <is>
          <t>https://cdn.shopify.com/s/files/1/0465/2105/7439/files/Products-29-c2-Recovered_0059_OVA00106.png?v=1790610420</t>
        </is>
      </c>
      <c r="F119" t="inlineStr">
        <is>
          <t>no</t>
        </is>
      </c>
      <c r="G119" t="inlineStr">
        <is>
          <t>https://seran.com.pk/products/nelle</t>
        </is>
      </c>
    </row>
    <row r="120">
      <c r="A120" t="inlineStr">
        <is>
          <t>CI35c9b9abb50d</t>
        </is>
      </c>
      <c r="B120" t="inlineStr">
        <is>
          <t>CP1d0e2bde8254</t>
        </is>
      </c>
      <c r="C120" t="n">
        <v>1</v>
      </c>
      <c r="D120" t="inlineStr">
        <is>
          <t>https://cdn.shopify.com/s/files/1/0465/2105/7439/files/Products-29-c2-Recovered_0046_OVA00205_jpg.png?v=1790609954</t>
        </is>
      </c>
      <c r="F120" t="inlineStr">
        <is>
          <t>yes</t>
        </is>
      </c>
      <c r="G120" t="inlineStr">
        <is>
          <t>https://seran.com.pk/products/nivelle</t>
        </is>
      </c>
    </row>
    <row r="121">
      <c r="A121" t="inlineStr">
        <is>
          <t>CI70d1c8992aee</t>
        </is>
      </c>
      <c r="B121" t="inlineStr">
        <is>
          <t>CP1d0e2bde8254</t>
        </is>
      </c>
      <c r="C121" t="n">
        <v>2</v>
      </c>
      <c r="D121" t="inlineStr">
        <is>
          <t>https://cdn.shopify.com/s/files/1/0465/2105/7439/files/Products-29-c2-Recovered_0047_OVA00268.png?v=1790609953</t>
        </is>
      </c>
      <c r="F121" t="inlineStr">
        <is>
          <t>no</t>
        </is>
      </c>
      <c r="G121" t="inlineStr">
        <is>
          <t>https://seran.com.pk/products/nivelle</t>
        </is>
      </c>
    </row>
    <row r="122">
      <c r="A122" t="inlineStr">
        <is>
          <t>CId18a1da59989</t>
        </is>
      </c>
      <c r="B122" t="inlineStr">
        <is>
          <t>CP1d0e2bde8254</t>
        </is>
      </c>
      <c r="C122" t="n">
        <v>3</v>
      </c>
      <c r="D122" t="inlineStr">
        <is>
          <t>https://cdn.shopify.com/s/files/1/0465/2105/7439/files/Products-29-c2-Recovered_0050_OVA00232.png?v=1790609953</t>
        </is>
      </c>
      <c r="F122" t="inlineStr">
        <is>
          <t>no</t>
        </is>
      </c>
      <c r="G122" t="inlineStr">
        <is>
          <t>https://seran.com.pk/products/nivelle</t>
        </is>
      </c>
    </row>
    <row r="123">
      <c r="A123" t="inlineStr">
        <is>
          <t>CIb992b3f81c05</t>
        </is>
      </c>
      <c r="B123" t="inlineStr">
        <is>
          <t>CP1d0e2bde8254</t>
        </is>
      </c>
      <c r="C123" t="n">
        <v>4</v>
      </c>
      <c r="D123" t="inlineStr">
        <is>
          <t>https://cdn.shopify.com/s/files/1/0465/2105/7439/files/Products-29-c2-Recovered_0048_OVA00255.png?v=1790609954</t>
        </is>
      </c>
      <c r="F123" t="inlineStr">
        <is>
          <t>no</t>
        </is>
      </c>
      <c r="G123" t="inlineStr">
        <is>
          <t>https://seran.com.pk/products/nivelle</t>
        </is>
      </c>
    </row>
    <row r="124">
      <c r="A124" t="inlineStr">
        <is>
          <t>CIe6cd8093a4ab</t>
        </is>
      </c>
      <c r="B124" t="inlineStr">
        <is>
          <t>CP1d0e2bde8254</t>
        </is>
      </c>
      <c r="C124" t="n">
        <v>5</v>
      </c>
      <c r="D124" t="inlineStr">
        <is>
          <t>https://cdn.shopify.com/s/files/1/0465/2105/7439/files/Products-29-c2-Recovered_0049_OVA00237.png?v=1790609954</t>
        </is>
      </c>
      <c r="F124" t="inlineStr">
        <is>
          <t>no</t>
        </is>
      </c>
      <c r="G124" t="inlineStr">
        <is>
          <t>https://seran.com.pk/products/nivelle</t>
        </is>
      </c>
    </row>
    <row r="125">
      <c r="A125" t="inlineStr">
        <is>
          <t>CI20c72a120590</t>
        </is>
      </c>
      <c r="B125" t="inlineStr">
        <is>
          <t>CPed1529acd067</t>
        </is>
      </c>
      <c r="C125" t="n">
        <v>1</v>
      </c>
      <c r="D125" t="inlineStr">
        <is>
          <t>https://cdn.shopify.com/s/files/1/0465/2105/7439/files/Products-29-c2-Recovered_0044_OVA00326_jpg.png?v=1790609199</t>
        </is>
      </c>
      <c r="F125" t="inlineStr">
        <is>
          <t>yes</t>
        </is>
      </c>
      <c r="G125" t="inlineStr">
        <is>
          <t>https://seran.com.pk/products/zairel</t>
        </is>
      </c>
    </row>
    <row r="126">
      <c r="A126" t="inlineStr">
        <is>
          <t>CI402db64a5ed3</t>
        </is>
      </c>
      <c r="B126" t="inlineStr">
        <is>
          <t>CPed1529acd067</t>
        </is>
      </c>
      <c r="C126" t="n">
        <v>2</v>
      </c>
      <c r="D126" t="inlineStr">
        <is>
          <t>https://cdn.shopify.com/s/files/1/0465/2105/7439/files/Products-29-c2-Recovered_0041_OVA00381.png?v=1790609199</t>
        </is>
      </c>
      <c r="F126" t="inlineStr">
        <is>
          <t>no</t>
        </is>
      </c>
      <c r="G126" t="inlineStr">
        <is>
          <t>https://seran.com.pk/products/zairel</t>
        </is>
      </c>
    </row>
    <row r="127">
      <c r="A127" t="inlineStr">
        <is>
          <t>CIaf50dace9e7c</t>
        </is>
      </c>
      <c r="B127" t="inlineStr">
        <is>
          <t>CPed1529acd067</t>
        </is>
      </c>
      <c r="C127" t="n">
        <v>3</v>
      </c>
      <c r="D127" t="inlineStr">
        <is>
          <t>https://cdn.shopify.com/s/files/1/0465/2105/7439/files/Products-29-c2-Recovered_0043_OVA00355.png?v=1790609199</t>
        </is>
      </c>
      <c r="F127" t="inlineStr">
        <is>
          <t>no</t>
        </is>
      </c>
      <c r="G127" t="inlineStr">
        <is>
          <t>https://seran.com.pk/products/zairel</t>
        </is>
      </c>
    </row>
    <row r="128">
      <c r="A128" t="inlineStr">
        <is>
          <t>CIe13109ba9e4a</t>
        </is>
      </c>
      <c r="B128" t="inlineStr">
        <is>
          <t>CPed1529acd067</t>
        </is>
      </c>
      <c r="C128" t="n">
        <v>4</v>
      </c>
      <c r="D128" t="inlineStr">
        <is>
          <t>https://cdn.shopify.com/s/files/1/0465/2105/7439/files/Products-29-c2-Recovered_0042_OVA00365.png?v=1790609199</t>
        </is>
      </c>
      <c r="F128" t="inlineStr">
        <is>
          <t>no</t>
        </is>
      </c>
      <c r="G128" t="inlineStr">
        <is>
          <t>https://seran.com.pk/products/zairel</t>
        </is>
      </c>
    </row>
    <row r="129">
      <c r="A129" t="inlineStr">
        <is>
          <t>CIf7eecf9eaadf</t>
        </is>
      </c>
      <c r="B129" t="inlineStr">
        <is>
          <t>CPed1529acd067</t>
        </is>
      </c>
      <c r="C129" t="n">
        <v>5</v>
      </c>
      <c r="D129" t="inlineStr">
        <is>
          <t>https://cdn.shopify.com/s/files/1/0465/2105/7439/files/Products-29-c2-Recovered_0045_OVA00413.png?v=1790609199</t>
        </is>
      </c>
      <c r="F129" t="inlineStr">
        <is>
          <t>no</t>
        </is>
      </c>
      <c r="G129" t="inlineStr">
        <is>
          <t>https://seran.com.pk/products/zairel</t>
        </is>
      </c>
    </row>
    <row r="130">
      <c r="A130" t="inlineStr">
        <is>
          <t>CI209b3bc4f682</t>
        </is>
      </c>
      <c r="B130" t="inlineStr">
        <is>
          <t>CP910b86d95610</t>
        </is>
      </c>
      <c r="C130" t="n">
        <v>1</v>
      </c>
      <c r="D130" t="inlineStr">
        <is>
          <t>https://cdn.shopify.com/s/files/1/0465/2105/7439/files/Products-29-c2-Recovered_0033_OVA00528_jpg.png?v=1790608309</t>
        </is>
      </c>
      <c r="F130" t="inlineStr">
        <is>
          <t>yes</t>
        </is>
      </c>
      <c r="G130" t="inlineStr">
        <is>
          <t>https://seran.com.pk/products/elaris-1</t>
        </is>
      </c>
    </row>
    <row r="131">
      <c r="A131" t="inlineStr">
        <is>
          <t>CIe7b7fe7f3b01</t>
        </is>
      </c>
      <c r="B131" t="inlineStr">
        <is>
          <t>CP910b86d95610</t>
        </is>
      </c>
      <c r="C131" t="n">
        <v>2</v>
      </c>
      <c r="D131" t="inlineStr">
        <is>
          <t>https://cdn.shopify.com/s/files/1/0465/2105/7439/files/Products-29-c2-Recovered_0034_OVA00614.png?v=1790608309</t>
        </is>
      </c>
      <c r="F131" t="inlineStr">
        <is>
          <t>no</t>
        </is>
      </c>
      <c r="G131" t="inlineStr">
        <is>
          <t>https://seran.com.pk/products/elaris-1</t>
        </is>
      </c>
    </row>
    <row r="132">
      <c r="A132" t="inlineStr">
        <is>
          <t>CI963b8142b00e</t>
        </is>
      </c>
      <c r="B132" t="inlineStr">
        <is>
          <t>CP910b86d95610</t>
        </is>
      </c>
      <c r="C132" t="n">
        <v>3</v>
      </c>
      <c r="D132" t="inlineStr">
        <is>
          <t>https://cdn.shopify.com/s/files/1/0465/2105/7439/files/Products-29-c2-Recovered_0032_OVA00557.png?v=1790608309</t>
        </is>
      </c>
      <c r="F132" t="inlineStr">
        <is>
          <t>no</t>
        </is>
      </c>
      <c r="G132" t="inlineStr">
        <is>
          <t>https://seran.com.pk/products/elaris-1</t>
        </is>
      </c>
    </row>
    <row r="133">
      <c r="A133" t="inlineStr">
        <is>
          <t>CIee1a4ef2f96c</t>
        </is>
      </c>
      <c r="B133" t="inlineStr">
        <is>
          <t>CP910b86d95610</t>
        </is>
      </c>
      <c r="C133" t="n">
        <v>4</v>
      </c>
      <c r="D133" t="inlineStr">
        <is>
          <t>https://cdn.shopify.com/s/files/1/0465/2105/7439/files/Products-29-c2-Recovered_0035_OVA00590.png?v=1790608309</t>
        </is>
      </c>
      <c r="F133" t="inlineStr">
        <is>
          <t>no</t>
        </is>
      </c>
      <c r="G133" t="inlineStr">
        <is>
          <t>https://seran.com.pk/products/elaris-1</t>
        </is>
      </c>
    </row>
    <row r="134">
      <c r="A134" t="inlineStr">
        <is>
          <t>CIfbb11b56b2fa</t>
        </is>
      </c>
      <c r="B134" t="inlineStr">
        <is>
          <t>CP910b86d95610</t>
        </is>
      </c>
      <c r="C134" t="n">
        <v>5</v>
      </c>
      <c r="D134" t="inlineStr">
        <is>
          <t>https://cdn.shopify.com/s/files/1/0465/2105/7439/files/Products-29-c2-Recovered_0031_OVA00570.png?v=1790608309</t>
        </is>
      </c>
      <c r="F134" t="inlineStr">
        <is>
          <t>no</t>
        </is>
      </c>
      <c r="G134" t="inlineStr">
        <is>
          <t>https://seran.com.pk/products/elaris-1</t>
        </is>
      </c>
    </row>
    <row r="135">
      <c r="A135" t="inlineStr">
        <is>
          <t>CI2e1188aff664</t>
        </is>
      </c>
      <c r="B135" t="inlineStr">
        <is>
          <t>CPd56789444d15</t>
        </is>
      </c>
      <c r="C135" t="n">
        <v>1</v>
      </c>
      <c r="D135" t="inlineStr">
        <is>
          <t>https://cdn.shopify.com/s/files/1/0465/2105/7439/files/Products-29-c2-Recovered_0019_OVA00788.png?v=1790607494</t>
        </is>
      </c>
      <c r="F135" t="inlineStr">
        <is>
          <t>yes</t>
        </is>
      </c>
      <c r="G135" t="inlineStr">
        <is>
          <t>https://seran.com.pk/products/aveline-1</t>
        </is>
      </c>
    </row>
    <row r="136">
      <c r="A136" t="inlineStr">
        <is>
          <t>CIae961c99d6a2</t>
        </is>
      </c>
      <c r="B136" t="inlineStr">
        <is>
          <t>CPd56789444d15</t>
        </is>
      </c>
      <c r="C136" t="n">
        <v>2</v>
      </c>
      <c r="D136" t="inlineStr">
        <is>
          <t>https://cdn.shopify.com/s/files/1/0465/2105/7439/files/Products-29-c2-Recovered_0017_OVA00834.png?v=1790607494</t>
        </is>
      </c>
      <c r="F136" t="inlineStr">
        <is>
          <t>no</t>
        </is>
      </c>
      <c r="G136" t="inlineStr">
        <is>
          <t>https://seran.com.pk/products/aveline-1</t>
        </is>
      </c>
    </row>
    <row r="137">
      <c r="A137" t="inlineStr">
        <is>
          <t>CId1c81d581a2b</t>
        </is>
      </c>
      <c r="B137" t="inlineStr">
        <is>
          <t>CPd56789444d15</t>
        </is>
      </c>
      <c r="C137" t="n">
        <v>3</v>
      </c>
      <c r="D137" t="inlineStr">
        <is>
          <t>https://cdn.shopify.com/s/files/1/0465/2105/7439/files/Products-29-c2-Recovered_0018_OVA00824.png?v=1790607494</t>
        </is>
      </c>
      <c r="F137" t="inlineStr">
        <is>
          <t>no</t>
        </is>
      </c>
      <c r="G137" t="inlineStr">
        <is>
          <t>https://seran.com.pk/products/aveline-1</t>
        </is>
      </c>
    </row>
    <row r="138">
      <c r="A138" t="inlineStr">
        <is>
          <t>CI0f778cb65bc9</t>
        </is>
      </c>
      <c r="B138" t="inlineStr">
        <is>
          <t>CPd56789444d15</t>
        </is>
      </c>
      <c r="C138" t="n">
        <v>4</v>
      </c>
      <c r="D138" t="inlineStr">
        <is>
          <t>https://cdn.shopify.com/s/files/1/0465/2105/7439/files/Products-29-c2-Recovered_0020_OVA00873.png?v=1790607494</t>
        </is>
      </c>
      <c r="F138" t="inlineStr">
        <is>
          <t>no</t>
        </is>
      </c>
      <c r="G138" t="inlineStr">
        <is>
          <t>https://seran.com.pk/products/aveline-1</t>
        </is>
      </c>
    </row>
    <row r="139">
      <c r="A139" t="inlineStr">
        <is>
          <t>CI62f1c8a6a8a5</t>
        </is>
      </c>
      <c r="B139" t="inlineStr">
        <is>
          <t>CP750ef0f2aedd</t>
        </is>
      </c>
      <c r="C139" t="n">
        <v>1</v>
      </c>
      <c r="D139" t="inlineStr">
        <is>
          <t>https://cdn.shopify.com/s/files/1/0465/2105/7439/files/3_00bab000-2635-4e3b-be8f-05e33d8b498c.png?v=1790585666</t>
        </is>
      </c>
      <c r="F139" t="inlineStr">
        <is>
          <t>yes</t>
        </is>
      </c>
      <c r="G139" t="inlineStr">
        <is>
          <t>https://seran.com.pk/products/sereia-3-pc</t>
        </is>
      </c>
    </row>
    <row r="140">
      <c r="A140" t="inlineStr">
        <is>
          <t>CIc9f5b5c103f6</t>
        </is>
      </c>
      <c r="B140" t="inlineStr">
        <is>
          <t>CP750ef0f2aedd</t>
        </is>
      </c>
      <c r="C140" t="n">
        <v>2</v>
      </c>
      <c r="D140" t="inlineStr">
        <is>
          <t>https://cdn.shopify.com/s/files/1/0465/2105/7439/files/1_6914e828-d65e-4bc7-bb55-3998e8528eaf.png?v=1790585666</t>
        </is>
      </c>
      <c r="F140" t="inlineStr">
        <is>
          <t>no</t>
        </is>
      </c>
      <c r="G140" t="inlineStr">
        <is>
          <t>https://seran.com.pk/products/sereia-3-pc</t>
        </is>
      </c>
    </row>
    <row r="141">
      <c r="A141" t="inlineStr">
        <is>
          <t>CIcde1ce3c302c</t>
        </is>
      </c>
      <c r="B141" t="inlineStr">
        <is>
          <t>CP750ef0f2aedd</t>
        </is>
      </c>
      <c r="C141" t="n">
        <v>3</v>
      </c>
      <c r="D141" t="inlineStr">
        <is>
          <t>https://cdn.shopify.com/s/files/1/0465/2105/7439/files/2_f25bb476-7761-4f1a-ba42-4aa38f0afce0.png?v=1790585666</t>
        </is>
      </c>
      <c r="F141" t="inlineStr">
        <is>
          <t>no</t>
        </is>
      </c>
      <c r="G141" t="inlineStr">
        <is>
          <t>https://seran.com.pk/products/sereia-3-pc</t>
        </is>
      </c>
    </row>
    <row r="142">
      <c r="A142" t="inlineStr">
        <is>
          <t>CI3a95afdbe8d7</t>
        </is>
      </c>
      <c r="B142" t="inlineStr">
        <is>
          <t>CP750ef0f2aedd</t>
        </is>
      </c>
      <c r="C142" t="n">
        <v>4</v>
      </c>
      <c r="D142" t="inlineStr">
        <is>
          <t>https://cdn.shopify.com/s/files/1/0465/2105/7439/files/4_5f60b011-8aad-49d8-ab22-cb6911e0a5d9.png?v=1790585666</t>
        </is>
      </c>
      <c r="F142" t="inlineStr">
        <is>
          <t>no</t>
        </is>
      </c>
      <c r="G142" t="inlineStr">
        <is>
          <t>https://seran.com.pk/products/sereia-3-pc</t>
        </is>
      </c>
    </row>
    <row r="143">
      <c r="A143" t="inlineStr">
        <is>
          <t>CI255528a4e937</t>
        </is>
      </c>
      <c r="B143" t="inlineStr">
        <is>
          <t>CP750ef0f2aedd</t>
        </is>
      </c>
      <c r="C143" t="n">
        <v>5</v>
      </c>
      <c r="D143" t="inlineStr">
        <is>
          <t>https://cdn.shopify.com/s/files/1/0465/2105/7439/files/5_dca59343-a879-40bf-a47a-0126054745e8.png?v=1790585666</t>
        </is>
      </c>
      <c r="F143" t="inlineStr">
        <is>
          <t>no</t>
        </is>
      </c>
      <c r="G143" t="inlineStr">
        <is>
          <t>https://seran.com.pk/products/sereia-3-pc</t>
        </is>
      </c>
    </row>
    <row r="144">
      <c r="A144" t="inlineStr">
        <is>
          <t>CI098e8dffbdb5</t>
        </is>
      </c>
      <c r="B144" t="inlineStr">
        <is>
          <t>CPc49b7e0b81a9</t>
        </is>
      </c>
      <c r="C144" t="n">
        <v>1</v>
      </c>
      <c r="D144" t="inlineStr">
        <is>
          <t>https://cdn.shopify.com/s/files/1/0465/2105/7439/files/3_e92c75e3-2fda-456e-93a3-fdb73492505d.png?v=1790581983</t>
        </is>
      </c>
      <c r="F144" t="inlineStr">
        <is>
          <t>yes</t>
        </is>
      </c>
      <c r="G144" t="inlineStr">
        <is>
          <t>https://seran.com.pk/products/avel-3-pc</t>
        </is>
      </c>
    </row>
    <row r="145">
      <c r="A145" t="inlineStr">
        <is>
          <t>CI46f4a4457545</t>
        </is>
      </c>
      <c r="B145" t="inlineStr">
        <is>
          <t>CPc49b7e0b81a9</t>
        </is>
      </c>
      <c r="C145" t="n">
        <v>2</v>
      </c>
      <c r="D145" t="inlineStr">
        <is>
          <t>https://cdn.shopify.com/s/files/1/0465/2105/7439/files/1_b86e4470-6b29-451c-95d3-1926b4e253db.png?v=1790581983</t>
        </is>
      </c>
      <c r="F145" t="inlineStr">
        <is>
          <t>no</t>
        </is>
      </c>
      <c r="G145" t="inlineStr">
        <is>
          <t>https://seran.com.pk/products/avel-3-pc</t>
        </is>
      </c>
    </row>
    <row r="146">
      <c r="A146" t="inlineStr">
        <is>
          <t>CI90c59f7d13ae</t>
        </is>
      </c>
      <c r="B146" t="inlineStr">
        <is>
          <t>CPc49b7e0b81a9</t>
        </is>
      </c>
      <c r="C146" t="n">
        <v>3</v>
      </c>
      <c r="D146" t="inlineStr">
        <is>
          <t>https://cdn.shopify.com/s/files/1/0465/2105/7439/files/2_e159a222-1d90-4306-b182-9e33b63e145a.png?v=1790581983</t>
        </is>
      </c>
      <c r="F146" t="inlineStr">
        <is>
          <t>no</t>
        </is>
      </c>
      <c r="G146" t="inlineStr">
        <is>
          <t>https://seran.com.pk/products/avel-3-pc</t>
        </is>
      </c>
    </row>
    <row r="147">
      <c r="A147" t="inlineStr">
        <is>
          <t>CI5ef2efaf6f88</t>
        </is>
      </c>
      <c r="B147" t="inlineStr">
        <is>
          <t>CPc49b7e0b81a9</t>
        </is>
      </c>
      <c r="C147" t="n">
        <v>4</v>
      </c>
      <c r="D147" t="inlineStr">
        <is>
          <t>https://cdn.shopify.com/s/files/1/0465/2105/7439/files/4_70b17da0-31b2-4a90-bfd0-91abdd577816.png?v=1790581983</t>
        </is>
      </c>
      <c r="F147" t="inlineStr">
        <is>
          <t>no</t>
        </is>
      </c>
      <c r="G147" t="inlineStr">
        <is>
          <t>https://seran.com.pk/products/avel-3-pc</t>
        </is>
      </c>
    </row>
    <row r="148">
      <c r="A148" t="inlineStr">
        <is>
          <t>CI00c3c5434d19</t>
        </is>
      </c>
      <c r="B148" t="inlineStr">
        <is>
          <t>CPc49b7e0b81a9</t>
        </is>
      </c>
      <c r="C148" t="n">
        <v>5</v>
      </c>
      <c r="D148" t="inlineStr">
        <is>
          <t>https://cdn.shopify.com/s/files/1/0465/2105/7439/files/5_13f8aa00-9ad9-4363-8fc6-840e69fc8828.png?v=1790581983</t>
        </is>
      </c>
      <c r="F148" t="inlineStr">
        <is>
          <t>no</t>
        </is>
      </c>
      <c r="G148" t="inlineStr">
        <is>
          <t>https://seran.com.pk/products/avel-3-pc</t>
        </is>
      </c>
    </row>
    <row r="149">
      <c r="A149" t="inlineStr">
        <is>
          <t>CI51cb2cb11c96</t>
        </is>
      </c>
      <c r="B149" t="inlineStr">
        <is>
          <t>CPac5c6bec68d6</t>
        </is>
      </c>
      <c r="C149" t="n">
        <v>1</v>
      </c>
      <c r="D149" t="inlineStr">
        <is>
          <t>https://cdn.shopify.com/s/files/1/0465/2105/7439/files/2_f8a9837f-2710-434e-8630-56669eb5fe7c.png?v=1790580991</t>
        </is>
      </c>
      <c r="F149" t="inlineStr">
        <is>
          <t>yes</t>
        </is>
      </c>
      <c r="G149" t="inlineStr">
        <is>
          <t>https://seran.com.pk/products/solenne-3-pc</t>
        </is>
      </c>
    </row>
    <row r="150">
      <c r="A150" t="inlineStr">
        <is>
          <t>CI4abe156a566a</t>
        </is>
      </c>
      <c r="B150" t="inlineStr">
        <is>
          <t>CPac5c6bec68d6</t>
        </is>
      </c>
      <c r="C150" t="n">
        <v>2</v>
      </c>
      <c r="D150" t="inlineStr">
        <is>
          <t>https://cdn.shopify.com/s/files/1/0465/2105/7439/files/1_c0cc4a69-23c9-4257-a101-387be4f0302e.png?v=1790580991</t>
        </is>
      </c>
      <c r="F150" t="inlineStr">
        <is>
          <t>no</t>
        </is>
      </c>
      <c r="G150" t="inlineStr">
        <is>
          <t>https://seran.com.pk/products/solenne-3-pc</t>
        </is>
      </c>
    </row>
    <row r="151">
      <c r="A151" t="inlineStr">
        <is>
          <t>CI8fd9675500fe</t>
        </is>
      </c>
      <c r="B151" t="inlineStr">
        <is>
          <t>CPac5c6bec68d6</t>
        </is>
      </c>
      <c r="C151" t="n">
        <v>3</v>
      </c>
      <c r="D151" t="inlineStr">
        <is>
          <t>https://cdn.shopify.com/s/files/1/0465/2105/7439/files/3_45adb717-fcbc-46c1-a7c0-a8803bff0e33.png?v=1790580991</t>
        </is>
      </c>
      <c r="F151" t="inlineStr">
        <is>
          <t>no</t>
        </is>
      </c>
      <c r="G151" t="inlineStr">
        <is>
          <t>https://seran.com.pk/products/solenne-3-pc</t>
        </is>
      </c>
    </row>
    <row r="152">
      <c r="A152" t="inlineStr">
        <is>
          <t>CI1578170b160f</t>
        </is>
      </c>
      <c r="B152" t="inlineStr">
        <is>
          <t>CPac5c6bec68d6</t>
        </is>
      </c>
      <c r="C152" t="n">
        <v>4</v>
      </c>
      <c r="D152" t="inlineStr">
        <is>
          <t>https://cdn.shopify.com/s/files/1/0465/2105/7439/files/4_7a7ff8b0-b730-477f-a96d-4dd08ab6917b.png?v=1790580991</t>
        </is>
      </c>
      <c r="F152" t="inlineStr">
        <is>
          <t>no</t>
        </is>
      </c>
      <c r="G152" t="inlineStr">
        <is>
          <t>https://seran.com.pk/products/solenne-3-pc</t>
        </is>
      </c>
    </row>
    <row r="153">
      <c r="A153" t="inlineStr">
        <is>
          <t>CI0c4fbb6d0e33</t>
        </is>
      </c>
      <c r="B153" t="inlineStr">
        <is>
          <t>CPac5c6bec68d6</t>
        </is>
      </c>
      <c r="C153" t="n">
        <v>5</v>
      </c>
      <c r="D153" t="inlineStr">
        <is>
          <t>https://cdn.shopify.com/s/files/1/0465/2105/7439/files/5_d69c3211-2e28-4733-8b97-9a290c08d09a.png?v=1790580991</t>
        </is>
      </c>
      <c r="F153" t="inlineStr">
        <is>
          <t>no</t>
        </is>
      </c>
      <c r="G153" t="inlineStr">
        <is>
          <t>https://seran.com.pk/products/solenne-3-pc</t>
        </is>
      </c>
    </row>
    <row r="154">
      <c r="A154" t="inlineStr">
        <is>
          <t>CI8a775f5577d5</t>
        </is>
      </c>
      <c r="B154" t="inlineStr">
        <is>
          <t>CP96f8f72d7b22</t>
        </is>
      </c>
      <c r="C154" t="n">
        <v>1</v>
      </c>
      <c r="D154" t="inlineStr">
        <is>
          <t>https://cdn.shopify.com/s/files/1/0465/2105/7439/files/2_88db1e03-f996-4d4c-8675-c7d514f651a7.png?v=1790577929</t>
        </is>
      </c>
      <c r="F154" t="inlineStr">
        <is>
          <t>yes</t>
        </is>
      </c>
      <c r="G154" t="inlineStr">
        <is>
          <t>https://seran.com.pk/products/azura-3-pc</t>
        </is>
      </c>
    </row>
    <row r="155">
      <c r="A155" t="inlineStr">
        <is>
          <t>CI73652c3b7821</t>
        </is>
      </c>
      <c r="B155" t="inlineStr">
        <is>
          <t>CP96f8f72d7b22</t>
        </is>
      </c>
      <c r="C155" t="n">
        <v>2</v>
      </c>
      <c r="D155" t="inlineStr">
        <is>
          <t>https://cdn.shopify.com/s/files/1/0465/2105/7439/files/1_ddcb356d-540f-46fc-886a-b953977e5d64.png?v=1790577929</t>
        </is>
      </c>
      <c r="F155" t="inlineStr">
        <is>
          <t>no</t>
        </is>
      </c>
      <c r="G155" t="inlineStr">
        <is>
          <t>https://seran.com.pk/products/azura-3-pc</t>
        </is>
      </c>
    </row>
    <row r="156">
      <c r="A156" t="inlineStr">
        <is>
          <t>CI3c4e4c2400eb</t>
        </is>
      </c>
      <c r="B156" t="inlineStr">
        <is>
          <t>CP96f8f72d7b22</t>
        </is>
      </c>
      <c r="C156" t="n">
        <v>3</v>
      </c>
      <c r="D156" t="inlineStr">
        <is>
          <t>https://cdn.shopify.com/s/files/1/0465/2105/7439/files/3_42d1b569-05ac-420c-bdee-b95d8489983e.png?v=1790577929</t>
        </is>
      </c>
      <c r="F156" t="inlineStr">
        <is>
          <t>no</t>
        </is>
      </c>
      <c r="G156" t="inlineStr">
        <is>
          <t>https://seran.com.pk/products/azura-3-pc</t>
        </is>
      </c>
    </row>
    <row r="157">
      <c r="A157" t="inlineStr">
        <is>
          <t>CIed499e842a4a</t>
        </is>
      </c>
      <c r="B157" t="inlineStr">
        <is>
          <t>CP96f8f72d7b22</t>
        </is>
      </c>
      <c r="C157" t="n">
        <v>4</v>
      </c>
      <c r="D157" t="inlineStr">
        <is>
          <t>https://cdn.shopify.com/s/files/1/0465/2105/7439/files/4_1e4c758f-3064-40f7-9b4c-770653a4ad28.png?v=1790577929</t>
        </is>
      </c>
      <c r="F157" t="inlineStr">
        <is>
          <t>no</t>
        </is>
      </c>
      <c r="G157" t="inlineStr">
        <is>
          <t>https://seran.com.pk/products/azura-3-pc</t>
        </is>
      </c>
    </row>
    <row r="158">
      <c r="A158" t="inlineStr">
        <is>
          <t>CI51b5b300fcf9</t>
        </is>
      </c>
      <c r="B158" t="inlineStr">
        <is>
          <t>CP96f8f72d7b22</t>
        </is>
      </c>
      <c r="C158" t="n">
        <v>5</v>
      </c>
      <c r="D158" t="inlineStr">
        <is>
          <t>https://cdn.shopify.com/s/files/1/0465/2105/7439/files/5_5db5022e-c047-408a-94ea-0965697c325c.png?v=1790577929</t>
        </is>
      </c>
      <c r="F158" t="inlineStr">
        <is>
          <t>no</t>
        </is>
      </c>
      <c r="G158" t="inlineStr">
        <is>
          <t>https://seran.com.pk/products/azura-3-pc</t>
        </is>
      </c>
    </row>
    <row r="159">
      <c r="A159" t="inlineStr">
        <is>
          <t>CI03c6f8303651</t>
        </is>
      </c>
      <c r="B159" t="inlineStr">
        <is>
          <t>CPced6a310ae20</t>
        </is>
      </c>
      <c r="C159" t="n">
        <v>1</v>
      </c>
      <c r="D159" t="inlineStr">
        <is>
          <t>https://cdn.shopify.com/s/files/1/0465/2105/7439/files/2_c0c8936c-17b1-426f-9bde-19b3bfbf1397.png?v=1790576843</t>
        </is>
      </c>
      <c r="F159" t="inlineStr">
        <is>
          <t>yes</t>
        </is>
      </c>
      <c r="G159" t="inlineStr">
        <is>
          <t>https://seran.com.pk/products/vespera-2-pc</t>
        </is>
      </c>
    </row>
    <row r="160">
      <c r="A160" t="inlineStr">
        <is>
          <t>CIdbb1586ad3a8</t>
        </is>
      </c>
      <c r="B160" t="inlineStr">
        <is>
          <t>CPced6a310ae20</t>
        </is>
      </c>
      <c r="C160" t="n">
        <v>2</v>
      </c>
      <c r="D160" t="inlineStr">
        <is>
          <t>https://cdn.shopify.com/s/files/1/0465/2105/7439/files/1_f66dc3dc-fb84-45b5-b82e-87b72b4484dc.png?v=1790576843</t>
        </is>
      </c>
      <c r="F160" t="inlineStr">
        <is>
          <t>no</t>
        </is>
      </c>
      <c r="G160" t="inlineStr">
        <is>
          <t>https://seran.com.pk/products/vespera-2-pc</t>
        </is>
      </c>
    </row>
    <row r="161">
      <c r="A161" t="inlineStr">
        <is>
          <t>CI9d7cfa6db88f</t>
        </is>
      </c>
      <c r="B161" t="inlineStr">
        <is>
          <t>CPced6a310ae20</t>
        </is>
      </c>
      <c r="C161" t="n">
        <v>3</v>
      </c>
      <c r="D161" t="inlineStr">
        <is>
          <t>https://cdn.shopify.com/s/files/1/0465/2105/7439/files/3_ec874abe-bf4c-41d8-8986-c479ba359da6.png?v=1790576843</t>
        </is>
      </c>
      <c r="F161" t="inlineStr">
        <is>
          <t>no</t>
        </is>
      </c>
      <c r="G161" t="inlineStr">
        <is>
          <t>https://seran.com.pk/products/vespera-2-pc</t>
        </is>
      </c>
    </row>
    <row r="162">
      <c r="A162" t="inlineStr">
        <is>
          <t>CI335c3e1f61ed</t>
        </is>
      </c>
      <c r="B162" t="inlineStr">
        <is>
          <t>CPced6a310ae20</t>
        </is>
      </c>
      <c r="C162" t="n">
        <v>4</v>
      </c>
      <c r="D162" t="inlineStr">
        <is>
          <t>https://cdn.shopify.com/s/files/1/0465/2105/7439/files/4_9a1a8eb5-d599-4bdf-aa80-8098292cebc0.png?v=1790576843</t>
        </is>
      </c>
      <c r="F162" t="inlineStr">
        <is>
          <t>no</t>
        </is>
      </c>
      <c r="G162" t="inlineStr">
        <is>
          <t>https://seran.com.pk/products/vespera-2-pc</t>
        </is>
      </c>
    </row>
    <row r="163">
      <c r="A163" t="inlineStr">
        <is>
          <t>CIeb18942cf7c1</t>
        </is>
      </c>
      <c r="B163" t="inlineStr">
        <is>
          <t>CPf1dfb17974a2</t>
        </is>
      </c>
      <c r="C163" t="n">
        <v>1</v>
      </c>
      <c r="D163" t="inlineStr">
        <is>
          <t>https://cdn.shopify.com/s/files/1/0465/2105/7439/files/4_df52cb45-81ad-43d4-b017-8cedeac9d05a.png?v=1789049510</t>
        </is>
      </c>
      <c r="F163" t="inlineStr">
        <is>
          <t>yes</t>
        </is>
      </c>
      <c r="G163" t="inlineStr">
        <is>
          <t>https://seran.com.pk/products/sielle-1-pc</t>
        </is>
      </c>
    </row>
    <row r="164">
      <c r="A164" t="inlineStr">
        <is>
          <t>CI4d6975709265</t>
        </is>
      </c>
      <c r="B164" t="inlineStr">
        <is>
          <t>CPf1dfb17974a2</t>
        </is>
      </c>
      <c r="C164" t="n">
        <v>2</v>
      </c>
      <c r="D164" t="inlineStr">
        <is>
          <t>https://cdn.shopify.com/s/files/1/0465/2105/7439/files/2_98af9aa4-dd37-4ff4-848a-a2dbb321f4a0.png?v=1789049510</t>
        </is>
      </c>
      <c r="F164" t="inlineStr">
        <is>
          <t>no</t>
        </is>
      </c>
      <c r="G164" t="inlineStr">
        <is>
          <t>https://seran.com.pk/products/sielle-1-pc</t>
        </is>
      </c>
    </row>
    <row r="165">
      <c r="A165" t="inlineStr">
        <is>
          <t>CI29ddc05a09d1</t>
        </is>
      </c>
      <c r="B165" t="inlineStr">
        <is>
          <t>CPf1dfb17974a2</t>
        </is>
      </c>
      <c r="C165" t="n">
        <v>3</v>
      </c>
      <c r="D165" t="inlineStr">
        <is>
          <t>https://cdn.shopify.com/s/files/1/0465/2105/7439/files/1_21eb0e7c-24b9-4820-a371-c6dc2e21df9d.png?v=1789049510</t>
        </is>
      </c>
      <c r="F165" t="inlineStr">
        <is>
          <t>no</t>
        </is>
      </c>
      <c r="G165" t="inlineStr">
        <is>
          <t>https://seran.com.pk/products/sielle-1-pc</t>
        </is>
      </c>
    </row>
    <row r="166">
      <c r="A166" t="inlineStr">
        <is>
          <t>CI480d30a037bb</t>
        </is>
      </c>
      <c r="B166" t="inlineStr">
        <is>
          <t>CPf1dfb17974a2</t>
        </is>
      </c>
      <c r="C166" t="n">
        <v>4</v>
      </c>
      <c r="D166" t="inlineStr">
        <is>
          <t>https://cdn.shopify.com/s/files/1/0465/2105/7439/files/3_dd3e2941-9724-4d13-aec4-04074f8fc3c9.png?v=1789049511</t>
        </is>
      </c>
      <c r="F166" t="inlineStr">
        <is>
          <t>no</t>
        </is>
      </c>
      <c r="G166" t="inlineStr">
        <is>
          <t>https://seran.com.pk/products/sielle-1-pc</t>
        </is>
      </c>
    </row>
    <row r="167">
      <c r="A167" t="inlineStr">
        <is>
          <t>CIac8b12af0e40</t>
        </is>
      </c>
      <c r="B167" t="inlineStr">
        <is>
          <t>CPf81b99e19186</t>
        </is>
      </c>
      <c r="C167" t="n">
        <v>1</v>
      </c>
      <c r="D167" t="inlineStr">
        <is>
          <t>https://cdn.shopify.com/s/files/1/0465/2105/7439/files/2_720c0593-126d-4542-840e-78915f72351e.png?v=1789049026</t>
        </is>
      </c>
      <c r="F167" t="inlineStr">
        <is>
          <t>yes</t>
        </is>
      </c>
      <c r="G167" t="inlineStr">
        <is>
          <t>https://seran.com.pk/products/mielle-1-pc</t>
        </is>
      </c>
    </row>
    <row r="168">
      <c r="A168" t="inlineStr">
        <is>
          <t>CIce661ae524bc</t>
        </is>
      </c>
      <c r="B168" t="inlineStr">
        <is>
          <t>CPf81b99e19186</t>
        </is>
      </c>
      <c r="C168" t="n">
        <v>2</v>
      </c>
      <c r="D168" t="inlineStr">
        <is>
          <t>https://cdn.shopify.com/s/files/1/0465/2105/7439/files/1_3137c89d-9935-44d8-a52a-9a41d55204d0.png?v=1789049026</t>
        </is>
      </c>
      <c r="F168" t="inlineStr">
        <is>
          <t>no</t>
        </is>
      </c>
      <c r="G168" t="inlineStr">
        <is>
          <t>https://seran.com.pk/products/mielle-1-pc</t>
        </is>
      </c>
    </row>
    <row r="169">
      <c r="A169" t="inlineStr">
        <is>
          <t>CI7094384dff92</t>
        </is>
      </c>
      <c r="B169" t="inlineStr">
        <is>
          <t>CPf81b99e19186</t>
        </is>
      </c>
      <c r="C169" t="n">
        <v>3</v>
      </c>
      <c r="D169" t="inlineStr">
        <is>
          <t>https://cdn.shopify.com/s/files/1/0465/2105/7439/files/3_f87113f9-453a-4c8a-85d3-39f175e68dec.png?v=1789049026</t>
        </is>
      </c>
      <c r="F169" t="inlineStr">
        <is>
          <t>no</t>
        </is>
      </c>
      <c r="G169" t="inlineStr">
        <is>
          <t>https://seran.com.pk/products/mielle-1-pc</t>
        </is>
      </c>
    </row>
    <row r="170">
      <c r="A170" t="inlineStr">
        <is>
          <t>CI9fa256a81039</t>
        </is>
      </c>
      <c r="B170" t="inlineStr">
        <is>
          <t>CPf81b99e19186</t>
        </is>
      </c>
      <c r="C170" t="n">
        <v>4</v>
      </c>
      <c r="D170" t="inlineStr">
        <is>
          <t>https://cdn.shopify.com/s/files/1/0465/2105/7439/files/4_de027ded-1b12-4828-b4dc-3e0935c47a4e.png?v=1789049027</t>
        </is>
      </c>
      <c r="F170" t="inlineStr">
        <is>
          <t>no</t>
        </is>
      </c>
      <c r="G170" t="inlineStr">
        <is>
          <t>https://seran.com.pk/products/mielle-1-pc</t>
        </is>
      </c>
    </row>
    <row r="171">
      <c r="A171" t="inlineStr">
        <is>
          <t>CId0709f8d21dd</t>
        </is>
      </c>
      <c r="B171" t="inlineStr">
        <is>
          <t>CPa0adc3351bbf</t>
        </is>
      </c>
      <c r="C171" t="n">
        <v>1</v>
      </c>
      <c r="D171" t="inlineStr">
        <is>
          <t>https://cdn.shopify.com/s/files/1/0465/2105/7439/files/5_da3c6ec7-1904-4a05-82d2-618239556286.png?v=1789048392</t>
        </is>
      </c>
      <c r="F171" t="inlineStr">
        <is>
          <t>yes</t>
        </is>
      </c>
      <c r="G171" t="inlineStr">
        <is>
          <t>https://seran.com.pk/products/aelia-1-pc</t>
        </is>
      </c>
    </row>
    <row r="172">
      <c r="A172" t="inlineStr">
        <is>
          <t>CIe0985bcfd8a7</t>
        </is>
      </c>
      <c r="B172" t="inlineStr">
        <is>
          <t>CPa0adc3351bbf</t>
        </is>
      </c>
      <c r="C172" t="n">
        <v>2</v>
      </c>
      <c r="D172" t="inlineStr">
        <is>
          <t>https://cdn.shopify.com/s/files/1/0465/2105/7439/files/1_36e0c87d-aaad-4505-bc84-9cf8936c4cf2.png?v=1789048391</t>
        </is>
      </c>
      <c r="F172" t="inlineStr">
        <is>
          <t>no</t>
        </is>
      </c>
      <c r="G172" t="inlineStr">
        <is>
          <t>https://seran.com.pk/products/aelia-1-pc</t>
        </is>
      </c>
    </row>
    <row r="173">
      <c r="A173" t="inlineStr">
        <is>
          <t>CI751ae6d8274d</t>
        </is>
      </c>
      <c r="B173" t="inlineStr">
        <is>
          <t>CPa0adc3351bbf</t>
        </is>
      </c>
      <c r="C173" t="n">
        <v>3</v>
      </c>
      <c r="D173" t="inlineStr">
        <is>
          <t>https://cdn.shopify.com/s/files/1/0465/2105/7439/files/2_8b058824-60a8-448a-8f80-3dcb2e5fcc76.png?v=1789048391</t>
        </is>
      </c>
      <c r="F173" t="inlineStr">
        <is>
          <t>no</t>
        </is>
      </c>
      <c r="G173" t="inlineStr">
        <is>
          <t>https://seran.com.pk/products/aelia-1-pc</t>
        </is>
      </c>
    </row>
    <row r="174">
      <c r="A174" t="inlineStr">
        <is>
          <t>CI6ba67d1c1546</t>
        </is>
      </c>
      <c r="B174" t="inlineStr">
        <is>
          <t>CPa0adc3351bbf</t>
        </is>
      </c>
      <c r="C174" t="n">
        <v>4</v>
      </c>
      <c r="D174" t="inlineStr">
        <is>
          <t>https://cdn.shopify.com/s/files/1/0465/2105/7439/files/3_fe34ce21-1c1a-49c4-a900-f6ea3fdf8371.png?v=1789048391</t>
        </is>
      </c>
      <c r="F174" t="inlineStr">
        <is>
          <t>no</t>
        </is>
      </c>
      <c r="G174" t="inlineStr">
        <is>
          <t>https://seran.com.pk/products/aelia-1-pc</t>
        </is>
      </c>
    </row>
    <row r="175">
      <c r="A175" t="inlineStr">
        <is>
          <t>CI0218135217cd</t>
        </is>
      </c>
      <c r="B175" t="inlineStr">
        <is>
          <t>CPa0adc3351bbf</t>
        </is>
      </c>
      <c r="C175" t="n">
        <v>5</v>
      </c>
      <c r="D175" t="inlineStr">
        <is>
          <t>https://cdn.shopify.com/s/files/1/0465/2105/7439/files/6_b6571ab3-6ea6-44a3-a4f9-3055b8251cc0.png?v=1789048392</t>
        </is>
      </c>
      <c r="F175" t="inlineStr">
        <is>
          <t>no</t>
        </is>
      </c>
      <c r="G175" t="inlineStr">
        <is>
          <t>https://seran.com.pk/products/aelia-1-pc</t>
        </is>
      </c>
    </row>
    <row r="176">
      <c r="A176" t="inlineStr">
        <is>
          <t>CI6d511ce30d5e</t>
        </is>
      </c>
      <c r="B176" t="inlineStr">
        <is>
          <t>CP3c8bd390a12d</t>
        </is>
      </c>
      <c r="C176" t="n">
        <v>1</v>
      </c>
      <c r="D176" t="inlineStr">
        <is>
          <t>https://cdn.shopify.com/s/files/1/0465/2105/7439/files/3_db2a28e4-65cc-4dfa-bd8f-df7e8d724d50.png?v=1789042024</t>
        </is>
      </c>
      <c r="F176" t="inlineStr">
        <is>
          <t>yes</t>
        </is>
      </c>
      <c r="G176" t="inlineStr">
        <is>
          <t>https://seran.com.pk/products/zoren-2-pc</t>
        </is>
      </c>
    </row>
    <row r="177">
      <c r="A177" t="inlineStr">
        <is>
          <t>CIeeb6ebb108a9</t>
        </is>
      </c>
      <c r="B177" t="inlineStr">
        <is>
          <t>CP3c8bd390a12d</t>
        </is>
      </c>
      <c r="C177" t="n">
        <v>2</v>
      </c>
      <c r="D177" t="inlineStr">
        <is>
          <t>https://cdn.shopify.com/s/files/1/0465/2105/7439/files/1_b88b2605-acaa-48d5-9dd5-a8b9d785dc5c.png?v=1789042024</t>
        </is>
      </c>
      <c r="F177" t="inlineStr">
        <is>
          <t>no</t>
        </is>
      </c>
      <c r="G177" t="inlineStr">
        <is>
          <t>https://seran.com.pk/products/zoren-2-pc</t>
        </is>
      </c>
    </row>
    <row r="178">
      <c r="A178" t="inlineStr">
        <is>
          <t>CI308970e6f010</t>
        </is>
      </c>
      <c r="B178" t="inlineStr">
        <is>
          <t>CP3c8bd390a12d</t>
        </is>
      </c>
      <c r="C178" t="n">
        <v>3</v>
      </c>
      <c r="D178" t="inlineStr">
        <is>
          <t>https://cdn.shopify.com/s/files/1/0465/2105/7439/files/2_2d4262b2-54df-4e40-99bf-7168fd5f4b37.png?v=1789042024</t>
        </is>
      </c>
      <c r="F178" t="inlineStr">
        <is>
          <t>no</t>
        </is>
      </c>
      <c r="G178" t="inlineStr">
        <is>
          <t>https://seran.com.pk/products/zoren-2-pc</t>
        </is>
      </c>
    </row>
    <row r="179">
      <c r="A179" t="inlineStr">
        <is>
          <t>CIc789d604e32b</t>
        </is>
      </c>
      <c r="B179" t="inlineStr">
        <is>
          <t>CP3c8bd390a12d</t>
        </is>
      </c>
      <c r="C179" t="n">
        <v>4</v>
      </c>
      <c r="D179" t="inlineStr">
        <is>
          <t>https://cdn.shopify.com/s/files/1/0465/2105/7439/files/4_e6fe79e0-7a62-4cc8-8814-ddd3b066c50e.png?v=1789042025</t>
        </is>
      </c>
      <c r="F179" t="inlineStr">
        <is>
          <t>no</t>
        </is>
      </c>
      <c r="G179" t="inlineStr">
        <is>
          <t>https://seran.com.pk/products/zoren-2-pc</t>
        </is>
      </c>
    </row>
    <row r="180">
      <c r="A180" t="inlineStr">
        <is>
          <t>CI74f1431e0759</t>
        </is>
      </c>
      <c r="B180" t="inlineStr">
        <is>
          <t>CPde92665ebd06</t>
        </is>
      </c>
      <c r="C180" t="n">
        <v>1</v>
      </c>
      <c r="D180" t="inlineStr">
        <is>
          <t>https://cdn.shopify.com/s/files/1/0465/2105/7439/files/3_88af9318-84df-45f6-b2fc-5f9fc3ccd945.png?v=1789041139</t>
        </is>
      </c>
      <c r="F180" t="inlineStr">
        <is>
          <t>yes</t>
        </is>
      </c>
      <c r="G180" t="inlineStr">
        <is>
          <t>https://seran.com.pk/products/veyra-2-pc-1</t>
        </is>
      </c>
    </row>
    <row r="181">
      <c r="A181" t="inlineStr">
        <is>
          <t>CIc59c62984d2a</t>
        </is>
      </c>
      <c r="B181" t="inlineStr">
        <is>
          <t>CPde92665ebd06</t>
        </is>
      </c>
      <c r="C181" t="n">
        <v>2</v>
      </c>
      <c r="D181" t="inlineStr">
        <is>
          <t>https://cdn.shopify.com/s/files/1/0465/2105/7439/files/1_cb768685-18d9-4edb-94b2-f99c6101564d.png?v=1789041139</t>
        </is>
      </c>
      <c r="F181" t="inlineStr">
        <is>
          <t>no</t>
        </is>
      </c>
      <c r="G181" t="inlineStr">
        <is>
          <t>https://seran.com.pk/products/veyra-2-pc-1</t>
        </is>
      </c>
    </row>
    <row r="182">
      <c r="A182" t="inlineStr">
        <is>
          <t>CI8751f7379dfc</t>
        </is>
      </c>
      <c r="B182" t="inlineStr">
        <is>
          <t>CPde92665ebd06</t>
        </is>
      </c>
      <c r="C182" t="n">
        <v>3</v>
      </c>
      <c r="D182" t="inlineStr">
        <is>
          <t>https://cdn.shopify.com/s/files/1/0465/2105/7439/files/2_9ee02e1f-56ac-4a17-b5f4-71cc291b4e3b.png?v=1789041139</t>
        </is>
      </c>
      <c r="F182" t="inlineStr">
        <is>
          <t>no</t>
        </is>
      </c>
      <c r="G182" t="inlineStr">
        <is>
          <t>https://seran.com.pk/products/veyra-2-pc-1</t>
        </is>
      </c>
    </row>
    <row r="183">
      <c r="A183" t="inlineStr">
        <is>
          <t>CIa535fcaecaf5</t>
        </is>
      </c>
      <c r="B183" t="inlineStr">
        <is>
          <t>CPde92665ebd06</t>
        </is>
      </c>
      <c r="C183" t="n">
        <v>4</v>
      </c>
      <c r="D183" t="inlineStr">
        <is>
          <t>https://cdn.shopify.com/s/files/1/0465/2105/7439/files/4_97fb707d-c264-475a-b090-8d3648f08990.png?v=1789041139</t>
        </is>
      </c>
      <c r="F183" t="inlineStr">
        <is>
          <t>no</t>
        </is>
      </c>
      <c r="G183" t="inlineStr">
        <is>
          <t>https://seran.com.pk/products/veyra-2-pc-1</t>
        </is>
      </c>
    </row>
    <row r="184">
      <c r="A184" t="inlineStr">
        <is>
          <t>CI2556c9ec9f70</t>
        </is>
      </c>
      <c r="B184" t="inlineStr">
        <is>
          <t>CPde92665ebd06</t>
        </is>
      </c>
      <c r="C184" t="n">
        <v>5</v>
      </c>
      <c r="D184" t="inlineStr">
        <is>
          <t>https://cdn.shopify.com/s/files/1/0465/2105/7439/files/5_b259e95d-b552-473f-ae92-7972ae0d0e74.png?v=1789041140</t>
        </is>
      </c>
      <c r="F184" t="inlineStr">
        <is>
          <t>no</t>
        </is>
      </c>
      <c r="G184" t="inlineStr">
        <is>
          <t>https://seran.com.pk/products/veyra-2-pc-1</t>
        </is>
      </c>
    </row>
    <row r="185">
      <c r="A185" t="inlineStr">
        <is>
          <t>CI31562bbf0e18</t>
        </is>
      </c>
      <c r="B185" t="inlineStr">
        <is>
          <t>CPb72fb4478058</t>
        </is>
      </c>
      <c r="C185" t="n">
        <v>1</v>
      </c>
      <c r="D185" t="inlineStr">
        <is>
          <t>https://cdn.shopify.com/s/files/1/0465/2105/7439/files/4_ee971559-18f8-49f3-8d14-28bba8385fc3.png?v=1789039926</t>
        </is>
      </c>
      <c r="F185" t="inlineStr">
        <is>
          <t>yes</t>
        </is>
      </c>
      <c r="G185" t="inlineStr">
        <is>
          <t>https://seran.com.pk/products/arelle-2-pc</t>
        </is>
      </c>
    </row>
    <row r="186">
      <c r="A186" t="inlineStr">
        <is>
          <t>CI247bbf06874a</t>
        </is>
      </c>
      <c r="B186" t="inlineStr">
        <is>
          <t>CPb72fb4478058</t>
        </is>
      </c>
      <c r="C186" t="n">
        <v>2</v>
      </c>
      <c r="D186" t="inlineStr">
        <is>
          <t>https://cdn.shopify.com/s/files/1/0465/2105/7439/files/1_9691e8c8-4daa-4332-a9dd-45551b448f76.png?v=1789039926</t>
        </is>
      </c>
      <c r="F186" t="inlineStr">
        <is>
          <t>no</t>
        </is>
      </c>
      <c r="G186" t="inlineStr">
        <is>
          <t>https://seran.com.pk/products/arelle-2-pc</t>
        </is>
      </c>
    </row>
    <row r="187">
      <c r="A187" t="inlineStr">
        <is>
          <t>CIf7b94c397cc5</t>
        </is>
      </c>
      <c r="B187" t="inlineStr">
        <is>
          <t>CPb72fb4478058</t>
        </is>
      </c>
      <c r="C187" t="n">
        <v>3</v>
      </c>
      <c r="D187" t="inlineStr">
        <is>
          <t>https://cdn.shopify.com/s/files/1/0465/2105/7439/files/3_ef3392b9-d511-4056-a165-fe9d935efa98.png?v=1789039926</t>
        </is>
      </c>
      <c r="F187" t="inlineStr">
        <is>
          <t>no</t>
        </is>
      </c>
      <c r="G187" t="inlineStr">
        <is>
          <t>https://seran.com.pk/products/arelle-2-pc</t>
        </is>
      </c>
    </row>
    <row r="188">
      <c r="A188" t="inlineStr">
        <is>
          <t>CId683005e7f68</t>
        </is>
      </c>
      <c r="B188" t="inlineStr">
        <is>
          <t>CPb72fb4478058</t>
        </is>
      </c>
      <c r="C188" t="n">
        <v>4</v>
      </c>
      <c r="D188" t="inlineStr">
        <is>
          <t>https://cdn.shopify.com/s/files/1/0465/2105/7439/files/5_6acf9fc3-a36e-4f1a-a201-9d20c29d277a.png?v=1789039926</t>
        </is>
      </c>
      <c r="F188" t="inlineStr">
        <is>
          <t>no</t>
        </is>
      </c>
      <c r="G188" t="inlineStr">
        <is>
          <t>https://seran.com.pk/products/arelle-2-pc</t>
        </is>
      </c>
    </row>
    <row r="189">
      <c r="A189" t="inlineStr">
        <is>
          <t>CIb1545a63d93e</t>
        </is>
      </c>
      <c r="B189" t="inlineStr">
        <is>
          <t>CPad784f050154</t>
        </is>
      </c>
      <c r="C189" t="n">
        <v>1</v>
      </c>
      <c r="D189" t="inlineStr">
        <is>
          <t>https://cdn.shopify.com/s/files/1/0465/2105/7439/files/3_3aa94ab1-8b6f-4a91-90c3-8cadf8e55622.png?v=1789039102</t>
        </is>
      </c>
      <c r="F189" t="inlineStr">
        <is>
          <t>yes</t>
        </is>
      </c>
      <c r="G189" t="inlineStr">
        <is>
          <t>https://seran.com.pk/products/riva-2-pc-1</t>
        </is>
      </c>
    </row>
    <row r="190">
      <c r="A190" t="inlineStr">
        <is>
          <t>CIddfaa57cd7b9</t>
        </is>
      </c>
      <c r="B190" t="inlineStr">
        <is>
          <t>CPad784f050154</t>
        </is>
      </c>
      <c r="C190" t="n">
        <v>2</v>
      </c>
      <c r="D190" t="inlineStr">
        <is>
          <t>https://cdn.shopify.com/s/files/1/0465/2105/7439/files/2_00e0941d-39ef-4b81-884a-9b95dd768bbe.png?v=1789039103</t>
        </is>
      </c>
      <c r="F190" t="inlineStr">
        <is>
          <t>no</t>
        </is>
      </c>
      <c r="G190" t="inlineStr">
        <is>
          <t>https://seran.com.pk/products/riva-2-pc-1</t>
        </is>
      </c>
    </row>
    <row r="191">
      <c r="A191" t="inlineStr">
        <is>
          <t>CI192c1a046a8a</t>
        </is>
      </c>
      <c r="B191" t="inlineStr">
        <is>
          <t>CPad784f050154</t>
        </is>
      </c>
      <c r="C191" t="n">
        <v>3</v>
      </c>
      <c r="D191" t="inlineStr">
        <is>
          <t>https://cdn.shopify.com/s/files/1/0465/2105/7439/files/1_a86fc626-adef-4040-a480-c96b6d6ec5d6.png?v=1789039102</t>
        </is>
      </c>
      <c r="F191" t="inlineStr">
        <is>
          <t>no</t>
        </is>
      </c>
      <c r="G191" t="inlineStr">
        <is>
          <t>https://seran.com.pk/products/riva-2-pc-1</t>
        </is>
      </c>
    </row>
    <row r="192">
      <c r="A192" t="inlineStr">
        <is>
          <t>CIcc53d14de481</t>
        </is>
      </c>
      <c r="B192" t="inlineStr">
        <is>
          <t>CPad784f050154</t>
        </is>
      </c>
      <c r="C192" t="n">
        <v>4</v>
      </c>
      <c r="D192" t="inlineStr">
        <is>
          <t>https://cdn.shopify.com/s/files/1/0465/2105/7439/files/4_7b1df18f-30b6-426b-8b30-3c0ca34a40db.png?v=1789039102</t>
        </is>
      </c>
      <c r="F192" t="inlineStr">
        <is>
          <t>no</t>
        </is>
      </c>
      <c r="G192" t="inlineStr">
        <is>
          <t>https://seran.com.pk/products/riva-2-pc-1</t>
        </is>
      </c>
    </row>
    <row r="193">
      <c r="A193" t="inlineStr">
        <is>
          <t>CId4ac0302e4cc</t>
        </is>
      </c>
      <c r="B193" t="inlineStr">
        <is>
          <t>CPad784f050154</t>
        </is>
      </c>
      <c r="C193" t="n">
        <v>5</v>
      </c>
      <c r="D193" t="inlineStr">
        <is>
          <t>https://cdn.shopify.com/s/files/1/0465/2105/7439/files/5_d214fa44-22c9-4e50-8f4c-17b87755df2d.png?v=1789039102</t>
        </is>
      </c>
      <c r="F193" t="inlineStr">
        <is>
          <t>no</t>
        </is>
      </c>
      <c r="G193" t="inlineStr">
        <is>
          <t>https://seran.com.pk/products/riva-2-pc-1</t>
        </is>
      </c>
    </row>
    <row r="194">
      <c r="A194" t="inlineStr">
        <is>
          <t>CI79f41ef18d7a</t>
        </is>
      </c>
      <c r="B194" t="inlineStr">
        <is>
          <t>CP9a871133c528</t>
        </is>
      </c>
      <c r="C194" t="n">
        <v>1</v>
      </c>
      <c r="D194" t="inlineStr">
        <is>
          <t>https://cdn.shopify.com/s/files/1/0465/2105/7439/files/4_d03587d9-9738-474c-93ff-ad88de0a9158.png?v=1789038057</t>
        </is>
      </c>
      <c r="F194" t="inlineStr">
        <is>
          <t>yes</t>
        </is>
      </c>
      <c r="G194" t="inlineStr">
        <is>
          <t>https://seran.com.pk/products/elora-2-pc</t>
        </is>
      </c>
    </row>
    <row r="195">
      <c r="A195" t="inlineStr">
        <is>
          <t>CI52d9671a91ca</t>
        </is>
      </c>
      <c r="B195" t="inlineStr">
        <is>
          <t>CP9a871133c528</t>
        </is>
      </c>
      <c r="C195" t="n">
        <v>2</v>
      </c>
      <c r="D195" t="inlineStr">
        <is>
          <t>https://cdn.shopify.com/s/files/1/0465/2105/7439/files/1_542a9288-ff7e-4dbc-853b-678115ed69fd.png?v=1789038057</t>
        </is>
      </c>
      <c r="F195" t="inlineStr">
        <is>
          <t>no</t>
        </is>
      </c>
      <c r="G195" t="inlineStr">
        <is>
          <t>https://seran.com.pk/products/elora-2-pc</t>
        </is>
      </c>
    </row>
    <row r="196">
      <c r="A196" t="inlineStr">
        <is>
          <t>CIb8923131ab11</t>
        </is>
      </c>
      <c r="B196" t="inlineStr">
        <is>
          <t>CP9a871133c528</t>
        </is>
      </c>
      <c r="C196" t="n">
        <v>3</v>
      </c>
      <c r="D196" t="inlineStr">
        <is>
          <t>https://cdn.shopify.com/s/files/1/0465/2105/7439/files/2_bcb0ccb4-c245-42f1-a675-a8258afc68c6.png?v=1789038057</t>
        </is>
      </c>
      <c r="F196" t="inlineStr">
        <is>
          <t>no</t>
        </is>
      </c>
      <c r="G196" t="inlineStr">
        <is>
          <t>https://seran.com.pk/products/elora-2-pc</t>
        </is>
      </c>
    </row>
    <row r="197">
      <c r="A197" t="inlineStr">
        <is>
          <t>CI82778e1761e7</t>
        </is>
      </c>
      <c r="B197" t="inlineStr">
        <is>
          <t>CP9a871133c528</t>
        </is>
      </c>
      <c r="C197" t="n">
        <v>4</v>
      </c>
      <c r="D197" t="inlineStr">
        <is>
          <t>https://cdn.shopify.com/s/files/1/0465/2105/7439/files/3_40aefd0d-3b11-4b34-83fe-be3f825d4461.png?v=1789038058</t>
        </is>
      </c>
      <c r="F197" t="inlineStr">
        <is>
          <t>no</t>
        </is>
      </c>
      <c r="G197" t="inlineStr">
        <is>
          <t>https://seran.com.pk/products/elora-2-pc</t>
        </is>
      </c>
    </row>
    <row r="198">
      <c r="A198" t="inlineStr">
        <is>
          <t>CIa26ed16b3879</t>
        </is>
      </c>
      <c r="B198" t="inlineStr">
        <is>
          <t>CP9be7bf61d54f</t>
        </is>
      </c>
      <c r="C198" t="n">
        <v>1</v>
      </c>
      <c r="D198" t="inlineStr">
        <is>
          <t>https://cdn.shopify.com/s/files/1/0465/2105/7439/files/Products_0005_DSC06524.jpg?v=1788668030</t>
        </is>
      </c>
      <c r="F198" t="inlineStr">
        <is>
          <t>yes</t>
        </is>
      </c>
      <c r="G198" t="inlineStr">
        <is>
          <t>https://seran.com.pk/products/roelle-2pc</t>
        </is>
      </c>
    </row>
    <row r="199">
      <c r="A199" t="inlineStr">
        <is>
          <t>CId07ae9698eaf</t>
        </is>
      </c>
      <c r="B199" t="inlineStr">
        <is>
          <t>CP9be7bf61d54f</t>
        </is>
      </c>
      <c r="C199" t="n">
        <v>2</v>
      </c>
      <c r="D199" t="inlineStr">
        <is>
          <t>https://cdn.shopify.com/s/files/1/0465/2105/7439/files/Products_0006_DSC06515.jpg?v=1788668030</t>
        </is>
      </c>
      <c r="F199" t="inlineStr">
        <is>
          <t>no</t>
        </is>
      </c>
      <c r="G199" t="inlineStr">
        <is>
          <t>https://seran.com.pk/products/roelle-2pc</t>
        </is>
      </c>
    </row>
    <row r="200">
      <c r="A200" t="inlineStr">
        <is>
          <t>CId903d59595c3</t>
        </is>
      </c>
      <c r="B200" t="inlineStr">
        <is>
          <t>CP9be7bf61d54f</t>
        </is>
      </c>
      <c r="C200" t="n">
        <v>3</v>
      </c>
      <c r="D200" t="inlineStr">
        <is>
          <t>https://cdn.shopify.com/s/files/1/0465/2105/7439/files/Products_0007_DSC06546.jpg?v=1788668030</t>
        </is>
      </c>
      <c r="F200" t="inlineStr">
        <is>
          <t>no</t>
        </is>
      </c>
      <c r="G200" t="inlineStr">
        <is>
          <t>https://seran.com.pk/products/roelle-2pc</t>
        </is>
      </c>
    </row>
    <row r="201">
      <c r="A201" t="inlineStr">
        <is>
          <t>CI1739cd7ad78c</t>
        </is>
      </c>
      <c r="B201" t="inlineStr">
        <is>
          <t>CP9be7bf61d54f</t>
        </is>
      </c>
      <c r="C201" t="n">
        <v>4</v>
      </c>
      <c r="D201" t="inlineStr">
        <is>
          <t>https://cdn.shopify.com/s/files/1/0465/2105/7439/files/Products_0008_DSC06519.jpg?v=1788668030</t>
        </is>
      </c>
      <c r="F201" t="inlineStr">
        <is>
          <t>no</t>
        </is>
      </c>
      <c r="G201" t="inlineStr">
        <is>
          <t>https://seran.com.pk/products/roelle-2pc</t>
        </is>
      </c>
    </row>
    <row r="202">
      <c r="A202" t="inlineStr">
        <is>
          <t>CI07533eb180b1</t>
        </is>
      </c>
      <c r="B202" t="inlineStr">
        <is>
          <t>CP599402360378</t>
        </is>
      </c>
      <c r="C202" t="n">
        <v>1</v>
      </c>
      <c r="D202" t="inlineStr">
        <is>
          <t>https://cdn.shopify.com/s/files/1/0465/2105/7439/files/Products_0003_DSC06582.jpg?v=1788667549</t>
        </is>
      </c>
      <c r="F202" t="inlineStr">
        <is>
          <t>yes</t>
        </is>
      </c>
      <c r="G202" t="inlineStr">
        <is>
          <t>https://seran.com.pk/products/elyra-2pc</t>
        </is>
      </c>
    </row>
    <row r="203">
      <c r="A203" t="inlineStr">
        <is>
          <t>CI491ecdbde954</t>
        </is>
      </c>
      <c r="B203" t="inlineStr">
        <is>
          <t>CP599402360378</t>
        </is>
      </c>
      <c r="C203" t="n">
        <v>2</v>
      </c>
      <c r="D203" t="inlineStr">
        <is>
          <t>https://cdn.shopify.com/s/files/1/0465/2105/7439/files/Products_0000_DSC06556.jpg?v=1788667549</t>
        </is>
      </c>
      <c r="F203" t="inlineStr">
        <is>
          <t>no</t>
        </is>
      </c>
      <c r="G203" t="inlineStr">
        <is>
          <t>https://seran.com.pk/products/elyra-2pc</t>
        </is>
      </c>
    </row>
    <row r="204">
      <c r="A204" t="inlineStr">
        <is>
          <t>CI10dc2ae6be9a</t>
        </is>
      </c>
      <c r="B204" t="inlineStr">
        <is>
          <t>CP599402360378</t>
        </is>
      </c>
      <c r="C204" t="n">
        <v>3</v>
      </c>
      <c r="D204" t="inlineStr">
        <is>
          <t>https://cdn.shopify.com/s/files/1/0465/2105/7439/files/Products_0001_DSC06569.jpg?v=1788667549</t>
        </is>
      </c>
      <c r="F204" t="inlineStr">
        <is>
          <t>no</t>
        </is>
      </c>
      <c r="G204" t="inlineStr">
        <is>
          <t>https://seran.com.pk/products/elyra-2pc</t>
        </is>
      </c>
    </row>
    <row r="205">
      <c r="A205" t="inlineStr">
        <is>
          <t>CI94df0bef178d</t>
        </is>
      </c>
      <c r="B205" t="inlineStr">
        <is>
          <t>CP599402360378</t>
        </is>
      </c>
      <c r="C205" t="n">
        <v>4</v>
      </c>
      <c r="D205" t="inlineStr">
        <is>
          <t>https://cdn.shopify.com/s/files/1/0465/2105/7439/files/Products_0002_DSC06562.jpg?v=1788667549</t>
        </is>
      </c>
      <c r="F205" t="inlineStr">
        <is>
          <t>no</t>
        </is>
      </c>
      <c r="G205" t="inlineStr">
        <is>
          <t>https://seran.com.pk/products/elyra-2pc</t>
        </is>
      </c>
    </row>
    <row r="206">
      <c r="A206" t="inlineStr">
        <is>
          <t>CI027da0572845</t>
        </is>
      </c>
      <c r="B206" t="inlineStr">
        <is>
          <t>CP599402360378</t>
        </is>
      </c>
      <c r="C206" t="n">
        <v>5</v>
      </c>
      <c r="D206" t="inlineStr">
        <is>
          <t>https://cdn.shopify.com/s/files/1/0465/2105/7439/files/Products_0004_DSC06574.jpg?v=1788667549</t>
        </is>
      </c>
      <c r="F206" t="inlineStr">
        <is>
          <t>no</t>
        </is>
      </c>
      <c r="G206" t="inlineStr">
        <is>
          <t>https://seran.com.pk/products/elyra-2pc</t>
        </is>
      </c>
    </row>
    <row r="207">
      <c r="A207" t="inlineStr">
        <is>
          <t>CIa228cb8d19b7</t>
        </is>
      </c>
      <c r="B207" t="inlineStr">
        <is>
          <t>CP9a1c173c41b9</t>
        </is>
      </c>
      <c r="C207" t="n">
        <v>1</v>
      </c>
      <c r="D207" t="inlineStr">
        <is>
          <t>https://cdn.shopify.com/s/files/1/0465/2105/7439/files/Products_0026_DSC06321.jpg?v=1788666389</t>
        </is>
      </c>
      <c r="F207" t="inlineStr">
        <is>
          <t>yes</t>
        </is>
      </c>
      <c r="G207" t="inlineStr">
        <is>
          <t>https://seran.com.pk/products/aulie-2pc</t>
        </is>
      </c>
    </row>
    <row r="208">
      <c r="A208" t="inlineStr">
        <is>
          <t>CI9721f098deb1</t>
        </is>
      </c>
      <c r="B208" t="inlineStr">
        <is>
          <t>CP9a1c173c41b9</t>
        </is>
      </c>
      <c r="C208" t="n">
        <v>2</v>
      </c>
      <c r="D208" t="inlineStr">
        <is>
          <t>https://cdn.shopify.com/s/files/1/0465/2105/7439/files/Products_0027_DSC06330.jpg?v=1788666389</t>
        </is>
      </c>
      <c r="F208" t="inlineStr">
        <is>
          <t>no</t>
        </is>
      </c>
      <c r="G208" t="inlineStr">
        <is>
          <t>https://seran.com.pk/products/aulie-2pc</t>
        </is>
      </c>
    </row>
    <row r="209">
      <c r="A209" t="inlineStr">
        <is>
          <t>CIf2f31cf45bc0</t>
        </is>
      </c>
      <c r="B209" t="inlineStr">
        <is>
          <t>CP9a1c173c41b9</t>
        </is>
      </c>
      <c r="C209" t="n">
        <v>3</v>
      </c>
      <c r="D209" t="inlineStr">
        <is>
          <t>https://cdn.shopify.com/s/files/1/0465/2105/7439/files/Products_0028_DSC06325.jpg?v=1788666389</t>
        </is>
      </c>
      <c r="F209" t="inlineStr">
        <is>
          <t>no</t>
        </is>
      </c>
      <c r="G209" t="inlineStr">
        <is>
          <t>https://seran.com.pk/products/aulie-2pc</t>
        </is>
      </c>
    </row>
    <row r="210">
      <c r="A210" t="inlineStr">
        <is>
          <t>CI8a99d86056be</t>
        </is>
      </c>
      <c r="B210" t="inlineStr">
        <is>
          <t>CP9a1c173c41b9</t>
        </is>
      </c>
      <c r="C210" t="n">
        <v>4</v>
      </c>
      <c r="D210" t="inlineStr">
        <is>
          <t>https://cdn.shopify.com/s/files/1/0465/2105/7439/files/Products_0029_DSC06333.jpg?v=1788666389</t>
        </is>
      </c>
      <c r="F210" t="inlineStr">
        <is>
          <t>no</t>
        </is>
      </c>
      <c r="G210" t="inlineStr">
        <is>
          <t>https://seran.com.pk/products/aulie-2pc</t>
        </is>
      </c>
    </row>
    <row r="211">
      <c r="A211" t="inlineStr">
        <is>
          <t>CI8f498b3662e8</t>
        </is>
      </c>
      <c r="B211" t="inlineStr">
        <is>
          <t>CPc648596df33a</t>
        </is>
      </c>
      <c r="C211" t="n">
        <v>1</v>
      </c>
      <c r="D211" t="inlineStr">
        <is>
          <t>https://cdn.shopify.com/s/files/1/0465/2105/7439/files/Products_0054_DSC06040.jpg?v=1788665822</t>
        </is>
      </c>
      <c r="F211" t="inlineStr">
        <is>
          <t>yes</t>
        </is>
      </c>
      <c r="G211" t="inlineStr">
        <is>
          <t>https://seran.com.pk/products/alera-2pc</t>
        </is>
      </c>
    </row>
    <row r="212">
      <c r="A212" t="inlineStr">
        <is>
          <t>CI2df9e0c5a2a6</t>
        </is>
      </c>
      <c r="B212" t="inlineStr">
        <is>
          <t>CPc648596df33a</t>
        </is>
      </c>
      <c r="C212" t="n">
        <v>2</v>
      </c>
      <c r="D212" t="inlineStr">
        <is>
          <t>https://cdn.shopify.com/s/files/1/0465/2105/7439/files/Products_0051_DSC06010.jpg?v=1788665822</t>
        </is>
      </c>
      <c r="F212" t="inlineStr">
        <is>
          <t>no</t>
        </is>
      </c>
      <c r="G212" t="inlineStr">
        <is>
          <t>https://seran.com.pk/products/alera-2pc</t>
        </is>
      </c>
    </row>
    <row r="213">
      <c r="A213" t="inlineStr">
        <is>
          <t>CIbaa1d31fd9ab</t>
        </is>
      </c>
      <c r="B213" t="inlineStr">
        <is>
          <t>CPc648596df33a</t>
        </is>
      </c>
      <c r="C213" t="n">
        <v>3</v>
      </c>
      <c r="D213" t="inlineStr">
        <is>
          <t>https://cdn.shopify.com/s/files/1/0465/2105/7439/files/Products_0052_DSC06019.jpg?v=1788665822</t>
        </is>
      </c>
      <c r="F213" t="inlineStr">
        <is>
          <t>no</t>
        </is>
      </c>
      <c r="G213" t="inlineStr">
        <is>
          <t>https://seran.com.pk/products/alera-2pc</t>
        </is>
      </c>
    </row>
    <row r="214">
      <c r="A214" t="inlineStr">
        <is>
          <t>CI0514fc7d7be3</t>
        </is>
      </c>
      <c r="B214" t="inlineStr">
        <is>
          <t>CPc648596df33a</t>
        </is>
      </c>
      <c r="C214" t="n">
        <v>4</v>
      </c>
      <c r="D214" t="inlineStr">
        <is>
          <t>https://cdn.shopify.com/s/files/1/0465/2105/7439/files/Products_0055_DSC06037.jpg?v=1788665821</t>
        </is>
      </c>
      <c r="F214" t="inlineStr">
        <is>
          <t>no</t>
        </is>
      </c>
      <c r="G214" t="inlineStr">
        <is>
          <t>https://seran.com.pk/products/alera-2pc</t>
        </is>
      </c>
    </row>
    <row r="215">
      <c r="A215" t="inlineStr">
        <is>
          <t>CI2f39a5777839</t>
        </is>
      </c>
      <c r="B215" t="inlineStr">
        <is>
          <t>CPc648596df33a</t>
        </is>
      </c>
      <c r="C215" t="n">
        <v>5</v>
      </c>
      <c r="D215" t="inlineStr">
        <is>
          <t>https://cdn.shopify.com/s/files/1/0465/2105/7439/files/Products_0053_DSC06014.jpg?v=1788665821</t>
        </is>
      </c>
      <c r="F215" t="inlineStr">
        <is>
          <t>no</t>
        </is>
      </c>
      <c r="G215" t="inlineStr">
        <is>
          <t>https://seran.com.pk/products/alera-2pc</t>
        </is>
      </c>
    </row>
    <row r="216">
      <c r="A216" t="inlineStr">
        <is>
          <t>CIccbc2921e102</t>
        </is>
      </c>
      <c r="B216" t="inlineStr">
        <is>
          <t>CPc648596df33a</t>
        </is>
      </c>
      <c r="C216" t="n">
        <v>6</v>
      </c>
      <c r="D216" t="inlineStr">
        <is>
          <t>https://cdn.shopify.com/s/files/1/0465/2105/7439/files/Products_0056_DSC06024.jpg?v=1788665821</t>
        </is>
      </c>
      <c r="F216" t="inlineStr">
        <is>
          <t>no</t>
        </is>
      </c>
      <c r="G216" t="inlineStr">
        <is>
          <t>https://seran.com.pk/products/alera-2pc</t>
        </is>
      </c>
    </row>
    <row r="217">
      <c r="A217" t="inlineStr">
        <is>
          <t>CI5f935fc73612</t>
        </is>
      </c>
      <c r="B217" t="inlineStr">
        <is>
          <t>CP674f35ddd927</t>
        </is>
      </c>
      <c r="C217" t="n">
        <v>1</v>
      </c>
      <c r="D217" t="inlineStr">
        <is>
          <t>https://cdn.shopify.com/s/files/1/0465/2105/7439/files/Products_0012_DSC06497.jpg?v=1788665132</t>
        </is>
      </c>
      <c r="F217" t="inlineStr">
        <is>
          <t>yes</t>
        </is>
      </c>
      <c r="G217" t="inlineStr">
        <is>
          <t>https://seran.com.pk/products/nelia-2pc</t>
        </is>
      </c>
    </row>
    <row r="218">
      <c r="A218" t="inlineStr">
        <is>
          <t>CI45175329c742</t>
        </is>
      </c>
      <c r="B218" t="inlineStr">
        <is>
          <t>CP674f35ddd927</t>
        </is>
      </c>
      <c r="C218" t="n">
        <v>2</v>
      </c>
      <c r="D218" t="inlineStr">
        <is>
          <t>https://cdn.shopify.com/s/files/1/0465/2105/7439/files/Products_0009_DSC06467.jpg?v=1788665132</t>
        </is>
      </c>
      <c r="F218" t="inlineStr">
        <is>
          <t>no</t>
        </is>
      </c>
      <c r="G218" t="inlineStr">
        <is>
          <t>https://seran.com.pk/products/nelia-2pc</t>
        </is>
      </c>
    </row>
    <row r="219">
      <c r="A219" t="inlineStr">
        <is>
          <t>CIb297c0e811e4</t>
        </is>
      </c>
      <c r="B219" t="inlineStr">
        <is>
          <t>CP674f35ddd927</t>
        </is>
      </c>
      <c r="C219" t="n">
        <v>3</v>
      </c>
      <c r="D219" t="inlineStr">
        <is>
          <t>https://cdn.shopify.com/s/files/1/0465/2105/7439/files/Products_0010_DSC06478.jpg?v=1788665132</t>
        </is>
      </c>
      <c r="F219" t="inlineStr">
        <is>
          <t>no</t>
        </is>
      </c>
      <c r="G219" t="inlineStr">
        <is>
          <t>https://seran.com.pk/products/nelia-2pc</t>
        </is>
      </c>
    </row>
    <row r="220">
      <c r="A220" t="inlineStr">
        <is>
          <t>CIcf5dbb79b0b2</t>
        </is>
      </c>
      <c r="B220" t="inlineStr">
        <is>
          <t>CP674f35ddd927</t>
        </is>
      </c>
      <c r="C220" t="n">
        <v>4</v>
      </c>
      <c r="D220" t="inlineStr">
        <is>
          <t>https://cdn.shopify.com/s/files/1/0465/2105/7439/files/Products_0011_DSC06475.jpg?v=1788665131</t>
        </is>
      </c>
      <c r="F220" t="inlineStr">
        <is>
          <t>no</t>
        </is>
      </c>
      <c r="G220" t="inlineStr">
        <is>
          <t>https://seran.com.pk/products/nelia-2pc</t>
        </is>
      </c>
    </row>
    <row r="221">
      <c r="A221" t="inlineStr">
        <is>
          <t>CIc713be09d890</t>
        </is>
      </c>
      <c r="B221" t="inlineStr">
        <is>
          <t>CP674f35ddd927</t>
        </is>
      </c>
      <c r="C221" t="n">
        <v>5</v>
      </c>
      <c r="D221" t="inlineStr">
        <is>
          <t>https://cdn.shopify.com/s/files/1/0465/2105/7439/files/Products_0013_DSC06500.jpg?v=1788665132</t>
        </is>
      </c>
      <c r="F221" t="inlineStr">
        <is>
          <t>no</t>
        </is>
      </c>
      <c r="G221" t="inlineStr">
        <is>
          <t>https://seran.com.pk/products/nelia-2pc</t>
        </is>
      </c>
    </row>
    <row r="222">
      <c r="A222" t="inlineStr">
        <is>
          <t>CI14a4a609ec3c</t>
        </is>
      </c>
      <c r="B222" t="inlineStr">
        <is>
          <t>CP7bcf5f70276e</t>
        </is>
      </c>
      <c r="C222" t="n">
        <v>1</v>
      </c>
      <c r="D222" t="inlineStr">
        <is>
          <t>https://cdn.shopify.com/s/files/1/0465/2105/7439/files/Products_0034_DSC06284.jpg?v=1788663808</t>
        </is>
      </c>
      <c r="F222" t="inlineStr">
        <is>
          <t>yes</t>
        </is>
      </c>
      <c r="G222" t="inlineStr">
        <is>
          <t>https://seran.com.pk/products/siena-2pc</t>
        </is>
      </c>
    </row>
    <row r="223">
      <c r="A223" t="inlineStr">
        <is>
          <t>CId02d2b8054bd</t>
        </is>
      </c>
      <c r="B223" t="inlineStr">
        <is>
          <t>CP7bcf5f70276e</t>
        </is>
      </c>
      <c r="C223" t="n">
        <v>2</v>
      </c>
      <c r="D223" t="inlineStr">
        <is>
          <t>https://cdn.shopify.com/s/files/1/0465/2105/7439/files/Products_0030_DSC06267.jpg?v=1788663808</t>
        </is>
      </c>
      <c r="F223" t="inlineStr">
        <is>
          <t>no</t>
        </is>
      </c>
      <c r="G223" t="inlineStr">
        <is>
          <t>https://seran.com.pk/products/siena-2pc</t>
        </is>
      </c>
    </row>
    <row r="224">
      <c r="A224" t="inlineStr">
        <is>
          <t>CI65661215b02c</t>
        </is>
      </c>
      <c r="B224" t="inlineStr">
        <is>
          <t>CP7bcf5f70276e</t>
        </is>
      </c>
      <c r="C224" t="n">
        <v>3</v>
      </c>
      <c r="D224" t="inlineStr">
        <is>
          <t>https://cdn.shopify.com/s/files/1/0465/2105/7439/files/Products_0031_DSC06277.jpg?v=1788663808</t>
        </is>
      </c>
      <c r="F224" t="inlineStr">
        <is>
          <t>no</t>
        </is>
      </c>
      <c r="G224" t="inlineStr">
        <is>
          <t>https://seran.com.pk/products/siena-2pc</t>
        </is>
      </c>
    </row>
    <row r="225">
      <c r="A225" t="inlineStr">
        <is>
          <t>CIbf49d321bbfb</t>
        </is>
      </c>
      <c r="B225" t="inlineStr">
        <is>
          <t>CP7bcf5f70276e</t>
        </is>
      </c>
      <c r="C225" t="n">
        <v>4</v>
      </c>
      <c r="D225" t="inlineStr">
        <is>
          <t>https://cdn.shopify.com/s/files/1/0465/2105/7439/files/Products_0032_DSC06271.jpg?v=1788663808</t>
        </is>
      </c>
      <c r="F225" t="inlineStr">
        <is>
          <t>no</t>
        </is>
      </c>
      <c r="G225" t="inlineStr">
        <is>
          <t>https://seran.com.pk/products/siena-2pc</t>
        </is>
      </c>
    </row>
    <row r="226">
      <c r="A226" t="inlineStr">
        <is>
          <t>CI685014484d2f</t>
        </is>
      </c>
      <c r="B226" t="inlineStr">
        <is>
          <t>CP7bcf5f70276e</t>
        </is>
      </c>
      <c r="C226" t="n">
        <v>5</v>
      </c>
      <c r="D226" t="inlineStr">
        <is>
          <t>https://cdn.shopify.com/s/files/1/0465/2105/7439/files/Products_0033_DSC06308.jpg?v=1788663807</t>
        </is>
      </c>
      <c r="F226" t="inlineStr">
        <is>
          <t>no</t>
        </is>
      </c>
      <c r="G226" t="inlineStr">
        <is>
          <t>https://seran.com.pk/products/siena-2pc</t>
        </is>
      </c>
    </row>
    <row r="227">
      <c r="A227" t="inlineStr">
        <is>
          <t>CIf7f99b94d39b</t>
        </is>
      </c>
      <c r="B227" t="inlineStr">
        <is>
          <t>CP60973889ea0b</t>
        </is>
      </c>
      <c r="C227" t="n">
        <v>1</v>
      </c>
      <c r="D227" t="inlineStr">
        <is>
          <t>https://cdn.shopify.com/s/files/1/0465/2105/7439/files/Products_0024_DSC06387.jpg?v=1788662731</t>
        </is>
      </c>
      <c r="F227" t="inlineStr">
        <is>
          <t>yes</t>
        </is>
      </c>
      <c r="G227" t="inlineStr">
        <is>
          <t>https://seran.com.pk/products/zelia-3pc</t>
        </is>
      </c>
    </row>
    <row r="228">
      <c r="A228" t="inlineStr">
        <is>
          <t>CIe8a4cdba7f11</t>
        </is>
      </c>
      <c r="B228" t="inlineStr">
        <is>
          <t>CP60973889ea0b</t>
        </is>
      </c>
      <c r="C228" t="n">
        <v>2</v>
      </c>
      <c r="D228" t="inlineStr">
        <is>
          <t>https://cdn.shopify.com/s/files/1/0465/2105/7439/files/Products_0021_DSC06364.jpg?v=1788662731</t>
        </is>
      </c>
      <c r="F228" t="inlineStr">
        <is>
          <t>no</t>
        </is>
      </c>
      <c r="G228" t="inlineStr">
        <is>
          <t>https://seran.com.pk/products/zelia-3pc</t>
        </is>
      </c>
    </row>
    <row r="229">
      <c r="A229" t="inlineStr">
        <is>
          <t>CI866e291e2a4d</t>
        </is>
      </c>
      <c r="B229" t="inlineStr">
        <is>
          <t>CP60973889ea0b</t>
        </is>
      </c>
      <c r="C229" t="n">
        <v>3</v>
      </c>
      <c r="D229" t="inlineStr">
        <is>
          <t>https://cdn.shopify.com/s/files/1/0465/2105/7439/files/Products_0022_DSC06372.jpg?v=1788662731</t>
        </is>
      </c>
      <c r="F229" t="inlineStr">
        <is>
          <t>no</t>
        </is>
      </c>
      <c r="G229" t="inlineStr">
        <is>
          <t>https://seran.com.pk/products/zelia-3pc</t>
        </is>
      </c>
    </row>
    <row r="230">
      <c r="A230" t="inlineStr">
        <is>
          <t>CI380e955549ac</t>
        </is>
      </c>
      <c r="B230" t="inlineStr">
        <is>
          <t>CP60973889ea0b</t>
        </is>
      </c>
      <c r="C230" t="n">
        <v>4</v>
      </c>
      <c r="D230" t="inlineStr">
        <is>
          <t>https://cdn.shopify.com/s/files/1/0465/2105/7439/files/Products_0023_DSC06366.jpg?v=1788662731</t>
        </is>
      </c>
      <c r="F230" t="inlineStr">
        <is>
          <t>no</t>
        </is>
      </c>
      <c r="G230" t="inlineStr">
        <is>
          <t>https://seran.com.pk/products/zelia-3pc</t>
        </is>
      </c>
    </row>
    <row r="231">
      <c r="A231" t="inlineStr">
        <is>
          <t>CIe94d91ea4095</t>
        </is>
      </c>
      <c r="B231" t="inlineStr">
        <is>
          <t>CP60973889ea0b</t>
        </is>
      </c>
      <c r="C231" t="n">
        <v>5</v>
      </c>
      <c r="D231" t="inlineStr">
        <is>
          <t>https://cdn.shopify.com/s/files/1/0465/2105/7439/files/Products_0025_DSC06396.jpg?v=1788662732</t>
        </is>
      </c>
      <c r="F231" t="inlineStr">
        <is>
          <t>no</t>
        </is>
      </c>
      <c r="G231" t="inlineStr">
        <is>
          <t>https://seran.com.pk/products/zelia-3pc</t>
        </is>
      </c>
    </row>
    <row r="232">
      <c r="A232" t="inlineStr">
        <is>
          <t>CId2927530eed0</t>
        </is>
      </c>
      <c r="B232" t="inlineStr">
        <is>
          <t>CP324ffac24ec7</t>
        </is>
      </c>
      <c r="C232" t="n">
        <v>1</v>
      </c>
      <c r="D232" t="inlineStr">
        <is>
          <t>https://cdn.shopify.com/s/files/1/0465/2105/7439/files/Products_0019_DSC06445.jpg?v=1788662076</t>
        </is>
      </c>
      <c r="F232" t="inlineStr">
        <is>
          <t>yes</t>
        </is>
      </c>
      <c r="G232" t="inlineStr">
        <is>
          <t>https://seran.com.pk/products/elisa-3pc</t>
        </is>
      </c>
    </row>
    <row r="233">
      <c r="A233" t="inlineStr">
        <is>
          <t>CI1359b08b9644</t>
        </is>
      </c>
      <c r="B233" t="inlineStr">
        <is>
          <t>CP324ffac24ec7</t>
        </is>
      </c>
      <c r="C233" t="n">
        <v>2</v>
      </c>
      <c r="D233" t="inlineStr">
        <is>
          <t>https://cdn.shopify.com/s/files/1/0465/2105/7439/files/Products_0014_DSC06418.jpg?v=1788662077</t>
        </is>
      </c>
      <c r="F233" t="inlineStr">
        <is>
          <t>no</t>
        </is>
      </c>
      <c r="G233" t="inlineStr">
        <is>
          <t>https://seran.com.pk/products/elisa-3pc</t>
        </is>
      </c>
    </row>
    <row r="234">
      <c r="A234" t="inlineStr">
        <is>
          <t>CIea9e09726fd6</t>
        </is>
      </c>
      <c r="B234" t="inlineStr">
        <is>
          <t>CP324ffac24ec7</t>
        </is>
      </c>
      <c r="C234" t="n">
        <v>3</v>
      </c>
      <c r="D234" t="inlineStr">
        <is>
          <t>https://cdn.shopify.com/s/files/1/0465/2105/7439/files/Products_0015_DSC06432.jpg?v=1788662077</t>
        </is>
      </c>
      <c r="F234" t="inlineStr">
        <is>
          <t>no</t>
        </is>
      </c>
      <c r="G234" t="inlineStr">
        <is>
          <t>https://seran.com.pk/products/elisa-3pc</t>
        </is>
      </c>
    </row>
    <row r="235">
      <c r="A235" t="inlineStr">
        <is>
          <t>CI4d096b290d72</t>
        </is>
      </c>
      <c r="B235" t="inlineStr">
        <is>
          <t>CP324ffac24ec7</t>
        </is>
      </c>
      <c r="C235" t="n">
        <v>4</v>
      </c>
      <c r="D235" t="inlineStr">
        <is>
          <t>https://cdn.shopify.com/s/files/1/0465/2105/7439/files/Products_0016_DSC06421.jpg?v=1788662076</t>
        </is>
      </c>
      <c r="F235" t="inlineStr">
        <is>
          <t>no</t>
        </is>
      </c>
      <c r="G235" t="inlineStr">
        <is>
          <t>https://seran.com.pk/products/elisa-3pc</t>
        </is>
      </c>
    </row>
    <row r="236">
      <c r="A236" t="inlineStr">
        <is>
          <t>CIc67f2e72d9a5</t>
        </is>
      </c>
      <c r="B236" t="inlineStr">
        <is>
          <t>CP324ffac24ec7</t>
        </is>
      </c>
      <c r="C236" t="n">
        <v>5</v>
      </c>
      <c r="D236" t="inlineStr">
        <is>
          <t>https://cdn.shopify.com/s/files/1/0465/2105/7439/files/Products_0020_DSC06455.jpg?v=1788662077</t>
        </is>
      </c>
      <c r="F236" t="inlineStr">
        <is>
          <t>no</t>
        </is>
      </c>
      <c r="G236" t="inlineStr">
        <is>
          <t>https://seran.com.pk/products/elisa-3pc</t>
        </is>
      </c>
    </row>
    <row r="237">
      <c r="A237" t="inlineStr">
        <is>
          <t>CI67f001d7201c</t>
        </is>
      </c>
      <c r="B237" t="inlineStr">
        <is>
          <t>CP324ffac24ec7</t>
        </is>
      </c>
      <c r="C237" t="n">
        <v>6</v>
      </c>
      <c r="D237" t="inlineStr">
        <is>
          <t>https://cdn.shopify.com/s/files/1/0465/2105/7439/files/Products_0018_DSC06457.jpg?v=1788662077</t>
        </is>
      </c>
      <c r="F237" t="inlineStr">
        <is>
          <t>no</t>
        </is>
      </c>
      <c r="G237" t="inlineStr">
        <is>
          <t>https://seran.com.pk/products/elisa-3pc</t>
        </is>
      </c>
    </row>
    <row r="238">
      <c r="A238" t="inlineStr">
        <is>
          <t>CI41f0ab6025d6</t>
        </is>
      </c>
      <c r="B238" t="inlineStr">
        <is>
          <t>CP324ffac24ec7</t>
        </is>
      </c>
      <c r="C238" t="n">
        <v>7</v>
      </c>
      <c r="D238" t="inlineStr">
        <is>
          <t>https://cdn.shopify.com/s/files/1/0465/2105/7439/files/Products_0017_DSC06459.jpg?v=1788662077</t>
        </is>
      </c>
      <c r="F238" t="inlineStr">
        <is>
          <t>no</t>
        </is>
      </c>
      <c r="G238" t="inlineStr">
        <is>
          <t>https://seran.com.pk/products/elisa-3pc</t>
        </is>
      </c>
    </row>
    <row r="239">
      <c r="A239" t="inlineStr">
        <is>
          <t>CIef8700468ea5</t>
        </is>
      </c>
      <c r="B239" t="inlineStr">
        <is>
          <t>CP18a7129e8f03</t>
        </is>
      </c>
      <c r="C239" t="n">
        <v>1</v>
      </c>
      <c r="D239" t="inlineStr">
        <is>
          <t>https://cdn.shopify.com/s/files/1/0465/2105/7439/files/Products_0060_DSC05984.jpg?v=1788661205</t>
        </is>
      </c>
      <c r="F239" t="inlineStr">
        <is>
          <t>yes</t>
        </is>
      </c>
      <c r="G239" t="inlineStr">
        <is>
          <t>https://seran.com.pk/products/ziyle-3pc</t>
        </is>
      </c>
    </row>
    <row r="240">
      <c r="A240" t="inlineStr">
        <is>
          <t>CId75a51c05367</t>
        </is>
      </c>
      <c r="B240" t="inlineStr">
        <is>
          <t>CP18a7129e8f03</t>
        </is>
      </c>
      <c r="C240" t="n">
        <v>2</v>
      </c>
      <c r="D240" t="inlineStr">
        <is>
          <t>https://cdn.shopify.com/s/files/1/0465/2105/7439/files/Products_0057_DSC05943.jpg?v=1788661204</t>
        </is>
      </c>
      <c r="F240" t="inlineStr">
        <is>
          <t>no</t>
        </is>
      </c>
      <c r="G240" t="inlineStr">
        <is>
          <t>https://seran.com.pk/products/ziyle-3pc</t>
        </is>
      </c>
    </row>
    <row r="241">
      <c r="A241" t="inlineStr">
        <is>
          <t>CI14fd524ba113</t>
        </is>
      </c>
      <c r="B241" t="inlineStr">
        <is>
          <t>CP18a7129e8f03</t>
        </is>
      </c>
      <c r="C241" t="n">
        <v>3</v>
      </c>
      <c r="D241" t="inlineStr">
        <is>
          <t>https://cdn.shopify.com/s/files/1/0465/2105/7439/files/Products_0058_DSC05955.jpg?v=1788661204</t>
        </is>
      </c>
      <c r="F241" t="inlineStr">
        <is>
          <t>no</t>
        </is>
      </c>
      <c r="G241" t="inlineStr">
        <is>
          <t>https://seran.com.pk/products/ziyle-3pc</t>
        </is>
      </c>
    </row>
    <row r="242">
      <c r="A242" t="inlineStr">
        <is>
          <t>CI21dc3b863f75</t>
        </is>
      </c>
      <c r="B242" t="inlineStr">
        <is>
          <t>CP18a7129e8f03</t>
        </is>
      </c>
      <c r="C242" t="n">
        <v>4</v>
      </c>
      <c r="D242" t="inlineStr">
        <is>
          <t>https://cdn.shopify.com/s/files/1/0465/2105/7439/files/Products_0059_DSC05947.jpg?v=1788661205</t>
        </is>
      </c>
      <c r="F242" t="inlineStr">
        <is>
          <t>no</t>
        </is>
      </c>
      <c r="G242" t="inlineStr">
        <is>
          <t>https://seran.com.pk/products/ziyle-3pc</t>
        </is>
      </c>
    </row>
    <row r="243">
      <c r="A243" t="inlineStr">
        <is>
          <t>CIed6275b76412</t>
        </is>
      </c>
      <c r="B243" t="inlineStr">
        <is>
          <t>CP18a7129e8f03</t>
        </is>
      </c>
      <c r="C243" t="n">
        <v>5</v>
      </c>
      <c r="D243" t="inlineStr">
        <is>
          <t>https://cdn.shopify.com/s/files/1/0465/2105/7439/files/Products_0061_DSC05988.jpg?v=1788661204</t>
        </is>
      </c>
      <c r="F243" t="inlineStr">
        <is>
          <t>no</t>
        </is>
      </c>
      <c r="G243" t="inlineStr">
        <is>
          <t>https://seran.com.pk/products/ziyle-3pc</t>
        </is>
      </c>
    </row>
    <row r="244">
      <c r="A244" t="inlineStr">
        <is>
          <t>CI0c1ef6be790d</t>
        </is>
      </c>
      <c r="B244" t="inlineStr">
        <is>
          <t>CP18a7129e8f03</t>
        </is>
      </c>
      <c r="C244" t="n">
        <v>6</v>
      </c>
      <c r="D244" t="inlineStr">
        <is>
          <t>https://cdn.shopify.com/s/files/1/0465/2105/7439/files/Products_0062_DSC05991.jpg?v=1788661205</t>
        </is>
      </c>
      <c r="F244" t="inlineStr">
        <is>
          <t>no</t>
        </is>
      </c>
      <c r="G244" t="inlineStr">
        <is>
          <t>https://seran.com.pk/products/ziyle-3pc</t>
        </is>
      </c>
    </row>
    <row r="245">
      <c r="A245" t="inlineStr">
        <is>
          <t>CIc6776abd0cd5</t>
        </is>
      </c>
      <c r="B245" t="inlineStr">
        <is>
          <t>CP18a7129e8f03</t>
        </is>
      </c>
      <c r="C245" t="n">
        <v>7</v>
      </c>
      <c r="D245" t="inlineStr">
        <is>
          <t>https://cdn.shopify.com/s/files/1/0465/2105/7439/files/Products_0063_DSC05995.jpg?v=1788661204</t>
        </is>
      </c>
      <c r="F245" t="inlineStr">
        <is>
          <t>no</t>
        </is>
      </c>
      <c r="G245" t="inlineStr">
        <is>
          <t>https://seran.com.pk/products/ziyle-3pc</t>
        </is>
      </c>
    </row>
    <row r="246">
      <c r="A246" t="inlineStr">
        <is>
          <t>CI233e348cc3ad</t>
        </is>
      </c>
      <c r="B246" t="inlineStr">
        <is>
          <t>CPcda670d184a4</t>
        </is>
      </c>
      <c r="C246" t="n">
        <v>1</v>
      </c>
      <c r="D246" t="inlineStr">
        <is>
          <t>https://cdn.shopify.com/s/files/1/0465/2105/7439/files/Products_0049_DSC06088.jpg?v=1788660851</t>
        </is>
      </c>
      <c r="F246" t="inlineStr">
        <is>
          <t>yes</t>
        </is>
      </c>
      <c r="G246" t="inlineStr">
        <is>
          <t>https://seran.com.pk/products/virelle-3pc</t>
        </is>
      </c>
    </row>
    <row r="247">
      <c r="A247" t="inlineStr">
        <is>
          <t>CIf0a5662b52df</t>
        </is>
      </c>
      <c r="B247" t="inlineStr">
        <is>
          <t>CPcda670d184a4</t>
        </is>
      </c>
      <c r="C247" t="n">
        <v>2</v>
      </c>
      <c r="D247" t="inlineStr">
        <is>
          <t>https://cdn.shopify.com/s/files/1/0465/2105/7439/files/Products_0046_DSC06062.jpg?v=1788660850</t>
        </is>
      </c>
      <c r="F247" t="inlineStr">
        <is>
          <t>no</t>
        </is>
      </c>
      <c r="G247" t="inlineStr">
        <is>
          <t>https://seran.com.pk/products/virelle-3pc</t>
        </is>
      </c>
    </row>
    <row r="248">
      <c r="A248" t="inlineStr">
        <is>
          <t>CIce6decc7511a</t>
        </is>
      </c>
      <c r="B248" t="inlineStr">
        <is>
          <t>CPcda670d184a4</t>
        </is>
      </c>
      <c r="C248" t="n">
        <v>3</v>
      </c>
      <c r="D248" t="inlineStr">
        <is>
          <t>https://cdn.shopify.com/s/files/1/0465/2105/7439/files/Products_0047_DSC06078.jpg?v=1788660850</t>
        </is>
      </c>
      <c r="F248" t="inlineStr">
        <is>
          <t>no</t>
        </is>
      </c>
      <c r="G248" t="inlineStr">
        <is>
          <t>https://seran.com.pk/products/virelle-3pc</t>
        </is>
      </c>
    </row>
    <row r="249">
      <c r="A249" t="inlineStr">
        <is>
          <t>CId701536908e5</t>
        </is>
      </c>
      <c r="B249" t="inlineStr">
        <is>
          <t>CPcda670d184a4</t>
        </is>
      </c>
      <c r="C249" t="n">
        <v>4</v>
      </c>
      <c r="D249" t="inlineStr">
        <is>
          <t>https://cdn.shopify.com/s/files/1/0465/2105/7439/files/Products_0048_DSC06072.jpg?v=1788660850</t>
        </is>
      </c>
      <c r="F249" t="inlineStr">
        <is>
          <t>no</t>
        </is>
      </c>
      <c r="G249" t="inlineStr">
        <is>
          <t>https://seran.com.pk/products/virelle-3pc</t>
        </is>
      </c>
    </row>
    <row r="250">
      <c r="A250" t="inlineStr">
        <is>
          <t>CI09524d28e413</t>
        </is>
      </c>
      <c r="B250" t="inlineStr">
        <is>
          <t>CPcda670d184a4</t>
        </is>
      </c>
      <c r="C250" t="n">
        <v>5</v>
      </c>
      <c r="D250" t="inlineStr">
        <is>
          <t>https://cdn.shopify.com/s/files/1/0465/2105/7439/files/Products_0050_DSC06148.jpg?v=1788660851</t>
        </is>
      </c>
      <c r="F250" t="inlineStr">
        <is>
          <t>no</t>
        </is>
      </c>
      <c r="G250" t="inlineStr">
        <is>
          <t>https://seran.com.pk/products/virelle-3pc</t>
        </is>
      </c>
    </row>
    <row r="251">
      <c r="A251" t="inlineStr">
        <is>
          <t>CIbe1126b5653c</t>
        </is>
      </c>
      <c r="B251" t="inlineStr">
        <is>
          <t>CP51fbb41bc30e</t>
        </is>
      </c>
      <c r="C251" t="n">
        <v>1</v>
      </c>
      <c r="D251" t="inlineStr">
        <is>
          <t>https://cdn.shopify.com/s/files/1/0465/2105/7439/files/Products_0038_DSC06250.jpg?v=1788660058</t>
        </is>
      </c>
      <c r="F251" t="inlineStr">
        <is>
          <t>yes</t>
        </is>
      </c>
      <c r="G251" t="inlineStr">
        <is>
          <t>https://seran.com.pk/products/lyle-3pc</t>
        </is>
      </c>
    </row>
    <row r="252">
      <c r="A252" t="inlineStr">
        <is>
          <t>CId49fc9e0c935</t>
        </is>
      </c>
      <c r="B252" t="inlineStr">
        <is>
          <t>CP51fbb41bc30e</t>
        </is>
      </c>
      <c r="C252" t="n">
        <v>2</v>
      </c>
      <c r="D252" t="inlineStr">
        <is>
          <t>https://cdn.shopify.com/s/files/1/0465/2105/7439/files/Products_0035_DSC06218.jpg?v=1788660058</t>
        </is>
      </c>
      <c r="F252" t="inlineStr">
        <is>
          <t>no</t>
        </is>
      </c>
      <c r="G252" t="inlineStr">
        <is>
          <t>https://seran.com.pk/products/lyle-3pc</t>
        </is>
      </c>
    </row>
    <row r="253">
      <c r="A253" t="inlineStr">
        <is>
          <t>CI557351e766a9</t>
        </is>
      </c>
      <c r="B253" t="inlineStr">
        <is>
          <t>CP51fbb41bc30e</t>
        </is>
      </c>
      <c r="C253" t="n">
        <v>3</v>
      </c>
      <c r="D253" t="inlineStr">
        <is>
          <t>https://cdn.shopify.com/s/files/1/0465/2105/7439/files/Products_0036_DSC06233.jpg?v=1788660058</t>
        </is>
      </c>
      <c r="F253" t="inlineStr">
        <is>
          <t>no</t>
        </is>
      </c>
      <c r="G253" t="inlineStr">
        <is>
          <t>https://seran.com.pk/products/lyle-3pc</t>
        </is>
      </c>
    </row>
    <row r="254">
      <c r="A254" t="inlineStr">
        <is>
          <t>CI626880bd6c4e</t>
        </is>
      </c>
      <c r="B254" t="inlineStr">
        <is>
          <t>CP51fbb41bc30e</t>
        </is>
      </c>
      <c r="C254" t="n">
        <v>4</v>
      </c>
      <c r="D254" t="inlineStr">
        <is>
          <t>https://cdn.shopify.com/s/files/1/0465/2105/7439/files/Products_0037_DSC06227.jpg?v=1788660058</t>
        </is>
      </c>
      <c r="F254" t="inlineStr">
        <is>
          <t>no</t>
        </is>
      </c>
      <c r="G254" t="inlineStr">
        <is>
          <t>https://seran.com.pk/products/lyle-3pc</t>
        </is>
      </c>
    </row>
    <row r="255">
      <c r="A255" t="inlineStr">
        <is>
          <t>CI88c558e54c13</t>
        </is>
      </c>
      <c r="B255" t="inlineStr">
        <is>
          <t>CP51fbb41bc30e</t>
        </is>
      </c>
      <c r="C255" t="n">
        <v>5</v>
      </c>
      <c r="D255" t="inlineStr">
        <is>
          <t>https://cdn.shopify.com/s/files/1/0465/2105/7439/files/Products_0039_DSC06257.jpg?v=1788660058</t>
        </is>
      </c>
      <c r="F255" t="inlineStr">
        <is>
          <t>no</t>
        </is>
      </c>
      <c r="G255" t="inlineStr">
        <is>
          <t>https://seran.com.pk/products/lyle-3pc</t>
        </is>
      </c>
    </row>
    <row r="256">
      <c r="A256" t="inlineStr">
        <is>
          <t>CIa9c4faa1aebc</t>
        </is>
      </c>
      <c r="B256" t="inlineStr">
        <is>
          <t>CPfcf35c111c12</t>
        </is>
      </c>
      <c r="C256" t="n">
        <v>1</v>
      </c>
      <c r="D256" t="inlineStr">
        <is>
          <t>https://cdn.shopify.com/s/files/1/0465/2105/7439/files/Products_0043_DSC06199.jpg?v=1788638842</t>
        </is>
      </c>
      <c r="F256" t="inlineStr">
        <is>
          <t>yes</t>
        </is>
      </c>
      <c r="G256" t="inlineStr">
        <is>
          <t>https://seran.com.pk/products/alira-3pc</t>
        </is>
      </c>
    </row>
    <row r="257">
      <c r="A257" t="inlineStr">
        <is>
          <t>CIb602ef05e29f</t>
        </is>
      </c>
      <c r="B257" t="inlineStr">
        <is>
          <t>CPfcf35c111c12</t>
        </is>
      </c>
      <c r="C257" t="n">
        <v>2</v>
      </c>
      <c r="D257" t="inlineStr">
        <is>
          <t>https://cdn.shopify.com/s/files/1/0465/2105/7439/files/Products_0040_DSC06166.jpg?v=1788638842</t>
        </is>
      </c>
      <c r="F257" t="inlineStr">
        <is>
          <t>no</t>
        </is>
      </c>
      <c r="G257" t="inlineStr">
        <is>
          <t>https://seran.com.pk/products/alira-3pc</t>
        </is>
      </c>
    </row>
    <row r="258">
      <c r="A258" t="inlineStr">
        <is>
          <t>CI60e293b84706</t>
        </is>
      </c>
      <c r="B258" t="inlineStr">
        <is>
          <t>CPfcf35c111c12</t>
        </is>
      </c>
      <c r="C258" t="n">
        <v>3</v>
      </c>
      <c r="D258" t="inlineStr">
        <is>
          <t>https://cdn.shopify.com/s/files/1/0465/2105/7439/files/Products_0041_DSC06178.jpg?v=1788638842</t>
        </is>
      </c>
      <c r="F258" t="inlineStr">
        <is>
          <t>no</t>
        </is>
      </c>
      <c r="G258" t="inlineStr">
        <is>
          <t>https://seran.com.pk/products/alira-3pc</t>
        </is>
      </c>
    </row>
    <row r="259">
      <c r="A259" t="inlineStr">
        <is>
          <t>CIdf7013fece13</t>
        </is>
      </c>
      <c r="B259" t="inlineStr">
        <is>
          <t>CPfcf35c111c12</t>
        </is>
      </c>
      <c r="C259" t="n">
        <v>4</v>
      </c>
      <c r="D259" t="inlineStr">
        <is>
          <t>https://cdn.shopify.com/s/files/1/0465/2105/7439/files/Products_0042_DSC06173.jpg?v=1788638842</t>
        </is>
      </c>
      <c r="F259" t="inlineStr">
        <is>
          <t>no</t>
        </is>
      </c>
      <c r="G259" t="inlineStr">
        <is>
          <t>https://seran.com.pk/products/alira-3pc</t>
        </is>
      </c>
    </row>
    <row r="260">
      <c r="A260" t="inlineStr">
        <is>
          <t>CI27fd623490ed</t>
        </is>
      </c>
      <c r="B260" t="inlineStr">
        <is>
          <t>CPfcf35c111c12</t>
        </is>
      </c>
      <c r="C260" t="n">
        <v>5</v>
      </c>
      <c r="D260" t="inlineStr">
        <is>
          <t>https://cdn.shopify.com/s/files/1/0465/2105/7439/files/Products_0044_DSC06189.jpg?v=1788638842</t>
        </is>
      </c>
      <c r="F260" t="inlineStr">
        <is>
          <t>no</t>
        </is>
      </c>
      <c r="G260" t="inlineStr">
        <is>
          <t>https://seran.com.pk/products/alira-3pc</t>
        </is>
      </c>
    </row>
    <row r="261">
      <c r="A261" t="inlineStr">
        <is>
          <t>CIb47fcf61543c</t>
        </is>
      </c>
      <c r="B261" t="inlineStr">
        <is>
          <t>CPfcf35c111c12</t>
        </is>
      </c>
      <c r="C261" t="n">
        <v>6</v>
      </c>
      <c r="D261" t="inlineStr">
        <is>
          <t>https://cdn.shopify.com/s/files/1/0465/2105/7439/files/Products_0045_DSC06205.jpg?v=1788638842</t>
        </is>
      </c>
      <c r="F261" t="inlineStr">
        <is>
          <t>no</t>
        </is>
      </c>
      <c r="G261" t="inlineStr">
        <is>
          <t>https://seran.com.pk/products/alira-3pc</t>
        </is>
      </c>
    </row>
    <row r="262">
      <c r="A262" t="inlineStr">
        <is>
          <t>CIe16cdf770a3f</t>
        </is>
      </c>
      <c r="B262" t="inlineStr">
        <is>
          <t>CP2879689b7b4a</t>
        </is>
      </c>
      <c r="C262" t="n">
        <v>1</v>
      </c>
      <c r="D262" t="inlineStr">
        <is>
          <t>https://cdn.shopify.com/s/files/1/0465/2105/7439/files/4_267f80b0-dc06-409f-b5be-57b3eb54043f.png?v=1788268751</t>
        </is>
      </c>
      <c r="F262" t="inlineStr">
        <is>
          <t>yes</t>
        </is>
      </c>
      <c r="G262" t="inlineStr">
        <is>
          <t>https://seran.com.pk/products/ryle</t>
        </is>
      </c>
    </row>
    <row r="263">
      <c r="A263" t="inlineStr">
        <is>
          <t>CI8dcad110b622</t>
        </is>
      </c>
      <c r="B263" t="inlineStr">
        <is>
          <t>CP2879689b7b4a</t>
        </is>
      </c>
      <c r="C263" t="n">
        <v>2</v>
      </c>
      <c r="D263" t="inlineStr">
        <is>
          <t>https://cdn.shopify.com/s/files/1/0465/2105/7439/files/1_58cb272c-6eb7-454b-8370-8813a4dbc18f.png?v=1788268751</t>
        </is>
      </c>
      <c r="F263" t="inlineStr">
        <is>
          <t>no</t>
        </is>
      </c>
      <c r="G263" t="inlineStr">
        <is>
          <t>https://seran.com.pk/products/ryle</t>
        </is>
      </c>
    </row>
    <row r="264">
      <c r="A264" t="inlineStr">
        <is>
          <t>CIada7806f85c7</t>
        </is>
      </c>
      <c r="B264" t="inlineStr">
        <is>
          <t>CP2879689b7b4a</t>
        </is>
      </c>
      <c r="C264" t="n">
        <v>3</v>
      </c>
      <c r="D264" t="inlineStr">
        <is>
          <t>https://cdn.shopify.com/s/files/1/0465/2105/7439/files/2_9eccb304-1ec9-499e-b928-2299a6fdf3a8.png?v=1788268751</t>
        </is>
      </c>
      <c r="F264" t="inlineStr">
        <is>
          <t>no</t>
        </is>
      </c>
      <c r="G264" t="inlineStr">
        <is>
          <t>https://seran.com.pk/products/ryle</t>
        </is>
      </c>
    </row>
    <row r="265">
      <c r="A265" t="inlineStr">
        <is>
          <t>CI830fc0e61a8f</t>
        </is>
      </c>
      <c r="B265" t="inlineStr">
        <is>
          <t>CP2879689b7b4a</t>
        </is>
      </c>
      <c r="C265" t="n">
        <v>4</v>
      </c>
      <c r="D265" t="inlineStr">
        <is>
          <t>https://cdn.shopify.com/s/files/1/0465/2105/7439/files/3_01b6f681-06fe-4371-b57b-a92c61e4f8ef.png?v=1788268751</t>
        </is>
      </c>
      <c r="F265" t="inlineStr">
        <is>
          <t>no</t>
        </is>
      </c>
      <c r="G265" t="inlineStr">
        <is>
          <t>https://seran.com.pk/products/ryle</t>
        </is>
      </c>
    </row>
    <row r="266">
      <c r="A266" t="inlineStr">
        <is>
          <t>CI24890d065a43</t>
        </is>
      </c>
      <c r="B266" t="inlineStr">
        <is>
          <t>CP2879689b7b4a</t>
        </is>
      </c>
      <c r="C266" t="n">
        <v>5</v>
      </c>
      <c r="D266" t="inlineStr">
        <is>
          <t>https://cdn.shopify.com/s/files/1/0465/2105/7439/files/5_afdc6c4f-5b30-4d76-8d48-05a63fedef1a.png?v=1788268751</t>
        </is>
      </c>
      <c r="F266" t="inlineStr">
        <is>
          <t>no</t>
        </is>
      </c>
      <c r="G266" t="inlineStr">
        <is>
          <t>https://seran.com.pk/products/ryle</t>
        </is>
      </c>
    </row>
    <row r="267">
      <c r="A267" t="inlineStr">
        <is>
          <t>CI441cb2cf0c38</t>
        </is>
      </c>
      <c r="B267" t="inlineStr">
        <is>
          <t>CP2879689b7b4a</t>
        </is>
      </c>
      <c r="C267" t="n">
        <v>6</v>
      </c>
      <c r="D267" t="inlineStr">
        <is>
          <t>https://cdn.shopify.com/s/files/1/0465/2105/7439/files/6_b1515333-7d44-42c3-a6d5-8d6c0947623e.png?v=1788268751</t>
        </is>
      </c>
      <c r="F267" t="inlineStr">
        <is>
          <t>no</t>
        </is>
      </c>
      <c r="G267" t="inlineStr">
        <is>
          <t>https://seran.com.pk/products/ryle</t>
        </is>
      </c>
    </row>
    <row r="268">
      <c r="A268" t="inlineStr">
        <is>
          <t>CI4a27ea64e150</t>
        </is>
      </c>
      <c r="B268" t="inlineStr">
        <is>
          <t>CP363f5d6681fd</t>
        </is>
      </c>
      <c r="C268" t="n">
        <v>1</v>
      </c>
      <c r="D268" t="inlineStr">
        <is>
          <t>https://cdn.shopify.com/s/files/1/0465/2105/7439/files/3_24bcc32a-f6b0-47b7-8b6e-e20cafe9298e.png?v=1788267379</t>
        </is>
      </c>
      <c r="F268" t="inlineStr">
        <is>
          <t>yes</t>
        </is>
      </c>
      <c r="G268" t="inlineStr">
        <is>
          <t>https://seran.com.pk/products/sovia</t>
        </is>
      </c>
    </row>
    <row r="269">
      <c r="A269" t="inlineStr">
        <is>
          <t>CI1786c50e86a0</t>
        </is>
      </c>
      <c r="B269" t="inlineStr">
        <is>
          <t>CP363f5d6681fd</t>
        </is>
      </c>
      <c r="C269" t="n">
        <v>2</v>
      </c>
      <c r="D269" t="inlineStr">
        <is>
          <t>https://cdn.shopify.com/s/files/1/0465/2105/7439/files/1_78524021-0e99-4238-8873-e6ad52624505.png?v=1788267380</t>
        </is>
      </c>
      <c r="F269" t="inlineStr">
        <is>
          <t>no</t>
        </is>
      </c>
      <c r="G269" t="inlineStr">
        <is>
          <t>https://seran.com.pk/products/sovia</t>
        </is>
      </c>
    </row>
    <row r="270">
      <c r="A270" t="inlineStr">
        <is>
          <t>CIfa275c07cdc4</t>
        </is>
      </c>
      <c r="B270" t="inlineStr">
        <is>
          <t>CP363f5d6681fd</t>
        </is>
      </c>
      <c r="C270" t="n">
        <v>3</v>
      </c>
      <c r="D270" t="inlineStr">
        <is>
          <t>https://cdn.shopify.com/s/files/1/0465/2105/7439/files/2_b22176cb-4233-4a08-869a-03e2350bd3f8.png?v=1788267379</t>
        </is>
      </c>
      <c r="F270" t="inlineStr">
        <is>
          <t>no</t>
        </is>
      </c>
      <c r="G270" t="inlineStr">
        <is>
          <t>https://seran.com.pk/products/sovia</t>
        </is>
      </c>
    </row>
    <row r="271">
      <c r="A271" t="inlineStr">
        <is>
          <t>CIa3dcd2828577</t>
        </is>
      </c>
      <c r="B271" t="inlineStr">
        <is>
          <t>CP363f5d6681fd</t>
        </is>
      </c>
      <c r="C271" t="n">
        <v>4</v>
      </c>
      <c r="D271" t="inlineStr">
        <is>
          <t>https://cdn.shopify.com/s/files/1/0465/2105/7439/files/4_f814766e-b505-4211-af9d-2106c76957d7.png?v=1788267379</t>
        </is>
      </c>
      <c r="F271" t="inlineStr">
        <is>
          <t>no</t>
        </is>
      </c>
      <c r="G271" t="inlineStr">
        <is>
          <t>https://seran.com.pk/products/sovia</t>
        </is>
      </c>
    </row>
    <row r="272">
      <c r="A272" t="inlineStr">
        <is>
          <t>CIa72039007889</t>
        </is>
      </c>
      <c r="B272" t="inlineStr">
        <is>
          <t>CP363f5d6681fd</t>
        </is>
      </c>
      <c r="C272" t="n">
        <v>5</v>
      </c>
      <c r="D272" t="inlineStr">
        <is>
          <t>https://cdn.shopify.com/s/files/1/0465/2105/7439/files/5_35d1363b-4499-4fe4-b613-563e7b74469e.png?v=1788267379</t>
        </is>
      </c>
      <c r="F272" t="inlineStr">
        <is>
          <t>no</t>
        </is>
      </c>
      <c r="G272" t="inlineStr">
        <is>
          <t>https://seran.com.pk/products/sovia</t>
        </is>
      </c>
    </row>
    <row r="273">
      <c r="A273" t="inlineStr">
        <is>
          <t>CI7b4287d33883</t>
        </is>
      </c>
      <c r="B273" t="inlineStr">
        <is>
          <t>CPf9ce602fcf27</t>
        </is>
      </c>
      <c r="C273" t="n">
        <v>1</v>
      </c>
      <c r="D273" t="inlineStr">
        <is>
          <t>https://cdn.shopify.com/s/files/1/0465/2105/7439/files/2_03515f86-85f1-4e77-94f6-7034304746bc.png?v=1788266774</t>
        </is>
      </c>
      <c r="F273" t="inlineStr">
        <is>
          <t>yes</t>
        </is>
      </c>
      <c r="G273" t="inlineStr">
        <is>
          <t>https://seran.com.pk/products/lielle</t>
        </is>
      </c>
    </row>
    <row r="274">
      <c r="A274" t="inlineStr">
        <is>
          <t>CIc965157de9c4</t>
        </is>
      </c>
      <c r="B274" t="inlineStr">
        <is>
          <t>CPf9ce602fcf27</t>
        </is>
      </c>
      <c r="C274" t="n">
        <v>2</v>
      </c>
      <c r="D274" t="inlineStr">
        <is>
          <t>https://cdn.shopify.com/s/files/1/0465/2105/7439/files/1_e699ae84-b9d1-41a8-91d3-dbe12108e565.png?v=1788266774</t>
        </is>
      </c>
      <c r="F274" t="inlineStr">
        <is>
          <t>no</t>
        </is>
      </c>
      <c r="G274" t="inlineStr">
        <is>
          <t>https://seran.com.pk/products/lielle</t>
        </is>
      </c>
    </row>
    <row r="275">
      <c r="A275" t="inlineStr">
        <is>
          <t>CI373a669cfa47</t>
        </is>
      </c>
      <c r="B275" t="inlineStr">
        <is>
          <t>CPf9ce602fcf27</t>
        </is>
      </c>
      <c r="C275" t="n">
        <v>3</v>
      </c>
      <c r="D275" t="inlineStr">
        <is>
          <t>https://cdn.shopify.com/s/files/1/0465/2105/7439/files/3_7db40fbe-0976-4990-8652-46f34e6b1a47.png?v=1788266779</t>
        </is>
      </c>
      <c r="F275" t="inlineStr">
        <is>
          <t>no</t>
        </is>
      </c>
      <c r="G275" t="inlineStr">
        <is>
          <t>https://seran.com.pk/products/lielle</t>
        </is>
      </c>
    </row>
    <row r="276">
      <c r="A276" t="inlineStr">
        <is>
          <t>CI89a91560e452</t>
        </is>
      </c>
      <c r="B276" t="inlineStr">
        <is>
          <t>CPf9ce602fcf27</t>
        </is>
      </c>
      <c r="C276" t="n">
        <v>4</v>
      </c>
      <c r="D276" t="inlineStr">
        <is>
          <t>https://cdn.shopify.com/s/files/1/0465/2105/7439/files/4_96286d06-3ce2-4be9-b50e-fc311db83391.png?v=1788266773</t>
        </is>
      </c>
      <c r="F276" t="inlineStr">
        <is>
          <t>no</t>
        </is>
      </c>
      <c r="G276" t="inlineStr">
        <is>
          <t>https://seran.com.pk/products/lielle</t>
        </is>
      </c>
    </row>
    <row r="277">
      <c r="A277" t="inlineStr">
        <is>
          <t>CI2a1272560b12</t>
        </is>
      </c>
      <c r="B277" t="inlineStr">
        <is>
          <t>CPf9ce602fcf27</t>
        </is>
      </c>
      <c r="C277" t="n">
        <v>5</v>
      </c>
      <c r="D277" t="inlineStr">
        <is>
          <t>https://cdn.shopify.com/s/files/1/0465/2105/7439/files/5_9f173668-92ea-4351-81e6-438b2e208928.png?v=1788266774</t>
        </is>
      </c>
      <c r="F277" t="inlineStr">
        <is>
          <t>no</t>
        </is>
      </c>
      <c r="G277" t="inlineStr">
        <is>
          <t>https://seran.com.pk/products/lielle</t>
        </is>
      </c>
    </row>
    <row r="278">
      <c r="A278" t="inlineStr">
        <is>
          <t>CI34322415e1ce</t>
        </is>
      </c>
      <c r="B278" t="inlineStr">
        <is>
          <t>CPb6125e067324</t>
        </is>
      </c>
      <c r="C278" t="n">
        <v>1</v>
      </c>
      <c r="D278" t="inlineStr">
        <is>
          <t>https://cdn.shopify.com/s/files/1/0465/2105/7439/files/2_782d8011-92b6-42ff-9178-30598a0ec5d6.png?v=1788266016</t>
        </is>
      </c>
      <c r="F278" t="inlineStr">
        <is>
          <t>yes</t>
        </is>
      </c>
      <c r="G278" t="inlineStr">
        <is>
          <t>https://seran.com.pk/products/nerelle</t>
        </is>
      </c>
    </row>
    <row r="279">
      <c r="A279" t="inlineStr">
        <is>
          <t>CI679c6b64d1d5</t>
        </is>
      </c>
      <c r="B279" t="inlineStr">
        <is>
          <t>CPb6125e067324</t>
        </is>
      </c>
      <c r="C279" t="n">
        <v>2</v>
      </c>
      <c r="D279" t="inlineStr">
        <is>
          <t>https://cdn.shopify.com/s/files/1/0465/2105/7439/files/1_ba590da8-f7e4-4ed0-ab63-04e03081bdd3.png?v=1788266016</t>
        </is>
      </c>
      <c r="F279" t="inlineStr">
        <is>
          <t>no</t>
        </is>
      </c>
      <c r="G279" t="inlineStr">
        <is>
          <t>https://seran.com.pk/products/nerelle</t>
        </is>
      </c>
    </row>
    <row r="280">
      <c r="A280" t="inlineStr">
        <is>
          <t>CIe2509b3e575f</t>
        </is>
      </c>
      <c r="B280" t="inlineStr">
        <is>
          <t>CPb6125e067324</t>
        </is>
      </c>
      <c r="C280" t="n">
        <v>3</v>
      </c>
      <c r="D280" t="inlineStr">
        <is>
          <t>https://cdn.shopify.com/s/files/1/0465/2105/7439/files/3_36f48870-89c3-4add-89ae-4b23f421b782.png?v=1788266016</t>
        </is>
      </c>
      <c r="F280" t="inlineStr">
        <is>
          <t>no</t>
        </is>
      </c>
      <c r="G280" t="inlineStr">
        <is>
          <t>https://seran.com.pk/products/nerelle</t>
        </is>
      </c>
    </row>
    <row r="281">
      <c r="A281" t="inlineStr">
        <is>
          <t>CI5116efcb977b</t>
        </is>
      </c>
      <c r="B281" t="inlineStr">
        <is>
          <t>CPb6125e067324</t>
        </is>
      </c>
      <c r="C281" t="n">
        <v>4</v>
      </c>
      <c r="D281" t="inlineStr">
        <is>
          <t>https://cdn.shopify.com/s/files/1/0465/2105/7439/files/6_b6f7050f-7356-4731-83bb-331d4002cbaa.png?v=1788266016</t>
        </is>
      </c>
      <c r="F281" t="inlineStr">
        <is>
          <t>no</t>
        </is>
      </c>
      <c r="G281" t="inlineStr">
        <is>
          <t>https://seran.com.pk/products/nerelle</t>
        </is>
      </c>
    </row>
    <row r="282">
      <c r="A282" t="inlineStr">
        <is>
          <t>CI88d99b91e6b2</t>
        </is>
      </c>
      <c r="B282" t="inlineStr">
        <is>
          <t>CPb6125e067324</t>
        </is>
      </c>
      <c r="C282" t="n">
        <v>5</v>
      </c>
      <c r="D282" t="inlineStr">
        <is>
          <t>https://cdn.shopify.com/s/files/1/0465/2105/7439/files/4_be9ffc82-9f85-4a40-ae8b-510e5904428b.png?v=1788266016</t>
        </is>
      </c>
      <c r="F282" t="inlineStr">
        <is>
          <t>no</t>
        </is>
      </c>
      <c r="G282" t="inlineStr">
        <is>
          <t>https://seran.com.pk/products/nerelle</t>
        </is>
      </c>
    </row>
    <row r="283">
      <c r="A283" t="inlineStr">
        <is>
          <t>CId300bab6dcd3</t>
        </is>
      </c>
      <c r="B283" t="inlineStr">
        <is>
          <t>CPb6125e067324</t>
        </is>
      </c>
      <c r="C283" t="n">
        <v>6</v>
      </c>
      <c r="D283" t="inlineStr">
        <is>
          <t>https://cdn.shopify.com/s/files/1/0465/2105/7439/files/7_5241bb18-1627-493e-ba9a-372d01c78b1a.png?v=1788266016</t>
        </is>
      </c>
      <c r="F283" t="inlineStr">
        <is>
          <t>no</t>
        </is>
      </c>
      <c r="G283" t="inlineStr">
        <is>
          <t>https://seran.com.pk/products/nerelle</t>
        </is>
      </c>
    </row>
    <row r="284">
      <c r="A284" t="inlineStr">
        <is>
          <t>CI38bd7763be0a</t>
        </is>
      </c>
      <c r="B284" t="inlineStr">
        <is>
          <t>CP2ee7b9827971</t>
        </is>
      </c>
      <c r="C284" t="n">
        <v>1</v>
      </c>
      <c r="D284" t="inlineStr">
        <is>
          <t>https://cdn.shopify.com/s/files/1/0465/2105/7439/files/3_8881e34b-c0d2-48d0-a6fa-c0f35fb9ccce.png?v=1788265399</t>
        </is>
      </c>
      <c r="F284" t="inlineStr">
        <is>
          <t>yes</t>
        </is>
      </c>
      <c r="G284" t="inlineStr">
        <is>
          <t>https://seran.com.pk/products/sielle</t>
        </is>
      </c>
    </row>
    <row r="285">
      <c r="A285" t="inlineStr">
        <is>
          <t>CId82e95caf9e9</t>
        </is>
      </c>
      <c r="B285" t="inlineStr">
        <is>
          <t>CP2ee7b9827971</t>
        </is>
      </c>
      <c r="C285" t="n">
        <v>2</v>
      </c>
      <c r="D285" t="inlineStr">
        <is>
          <t>https://cdn.shopify.com/s/files/1/0465/2105/7439/files/1_cb2f70e7-393c-400b-85ae-76ec4a198f8b.png?v=1788265399</t>
        </is>
      </c>
      <c r="F285" t="inlineStr">
        <is>
          <t>no</t>
        </is>
      </c>
      <c r="G285" t="inlineStr">
        <is>
          <t>https://seran.com.pk/products/sielle</t>
        </is>
      </c>
    </row>
    <row r="286">
      <c r="A286" t="inlineStr">
        <is>
          <t>CI7b59e7e2e2ee</t>
        </is>
      </c>
      <c r="B286" t="inlineStr">
        <is>
          <t>CP2ee7b9827971</t>
        </is>
      </c>
      <c r="C286" t="n">
        <v>3</v>
      </c>
      <c r="D286" t="inlineStr">
        <is>
          <t>https://cdn.shopify.com/s/files/1/0465/2105/7439/files/2_4b44343e-4fa5-4da5-a9a6-549f96bb4e7e.png?v=1788265398</t>
        </is>
      </c>
      <c r="F286" t="inlineStr">
        <is>
          <t>no</t>
        </is>
      </c>
      <c r="G286" t="inlineStr">
        <is>
          <t>https://seran.com.pk/products/sielle</t>
        </is>
      </c>
    </row>
    <row r="287">
      <c r="A287" t="inlineStr">
        <is>
          <t>CI6889235a0d05</t>
        </is>
      </c>
      <c r="B287" t="inlineStr">
        <is>
          <t>CP2ee7b9827971</t>
        </is>
      </c>
      <c r="C287" t="n">
        <v>4</v>
      </c>
      <c r="D287" t="inlineStr">
        <is>
          <t>https://cdn.shopify.com/s/files/1/0465/2105/7439/files/4_776a6c45-fd85-43b5-9a6c-8ab49b89c4a5.png?v=1788265399</t>
        </is>
      </c>
      <c r="F287" t="inlineStr">
        <is>
          <t>no</t>
        </is>
      </c>
      <c r="G287" t="inlineStr">
        <is>
          <t>https://seran.com.pk/products/sielle</t>
        </is>
      </c>
    </row>
    <row r="288">
      <c r="A288" t="inlineStr">
        <is>
          <t>CI617a75f9365a</t>
        </is>
      </c>
      <c r="B288" t="inlineStr">
        <is>
          <t>CP2ee7b9827971</t>
        </is>
      </c>
      <c r="C288" t="n">
        <v>5</v>
      </c>
      <c r="D288" t="inlineStr">
        <is>
          <t>https://cdn.shopify.com/s/files/1/0465/2105/7439/files/5_792f125f-4c22-4786-ba2c-b9c93ce7658c.png?v=1788265399</t>
        </is>
      </c>
      <c r="F288" t="inlineStr">
        <is>
          <t>no</t>
        </is>
      </c>
      <c r="G288" t="inlineStr">
        <is>
          <t>https://seran.com.pk/products/sielle</t>
        </is>
      </c>
    </row>
    <row r="289">
      <c r="A289" t="inlineStr">
        <is>
          <t>CI6080bd9e23e0</t>
        </is>
      </c>
      <c r="B289" t="inlineStr">
        <is>
          <t>CP1e9c5d96091a</t>
        </is>
      </c>
      <c r="C289" t="n">
        <v>1</v>
      </c>
      <c r="D289" t="inlineStr">
        <is>
          <t>https://cdn.shopify.com/s/files/1/0465/2105/7439/files/3_9ae08229-5f54-4286-add9-299e9b6d14a5.png?v=1788264703</t>
        </is>
      </c>
      <c r="F289" t="inlineStr">
        <is>
          <t>yes</t>
        </is>
      </c>
      <c r="G289" t="inlineStr">
        <is>
          <t>https://seran.com.pk/products/aurelie</t>
        </is>
      </c>
    </row>
    <row r="290">
      <c r="A290" t="inlineStr">
        <is>
          <t>CI3af2bf9036b1</t>
        </is>
      </c>
      <c r="B290" t="inlineStr">
        <is>
          <t>CP1e9c5d96091a</t>
        </is>
      </c>
      <c r="C290" t="n">
        <v>2</v>
      </c>
      <c r="D290" t="inlineStr">
        <is>
          <t>https://cdn.shopify.com/s/files/1/0465/2105/7439/files/1_c98c2209-2a34-4888-ab14-8ac9805bb467.png?v=1788264703</t>
        </is>
      </c>
      <c r="F290" t="inlineStr">
        <is>
          <t>no</t>
        </is>
      </c>
      <c r="G290" t="inlineStr">
        <is>
          <t>https://seran.com.pk/products/aurelie</t>
        </is>
      </c>
    </row>
    <row r="291">
      <c r="A291" t="inlineStr">
        <is>
          <t>CIffb8285bb0d9</t>
        </is>
      </c>
      <c r="B291" t="inlineStr">
        <is>
          <t>CP1e9c5d96091a</t>
        </is>
      </c>
      <c r="C291" t="n">
        <v>3</v>
      </c>
      <c r="D291" t="inlineStr">
        <is>
          <t>https://cdn.shopify.com/s/files/1/0465/2105/7439/files/2_9e448b6c-086b-48ba-9388-b9135887b31b.png?v=1788264702</t>
        </is>
      </c>
      <c r="F291" t="inlineStr">
        <is>
          <t>no</t>
        </is>
      </c>
      <c r="G291" t="inlineStr">
        <is>
          <t>https://seran.com.pk/products/aurelie</t>
        </is>
      </c>
    </row>
    <row r="292">
      <c r="A292" t="inlineStr">
        <is>
          <t>CI5ad7be57f97d</t>
        </is>
      </c>
      <c r="B292" t="inlineStr">
        <is>
          <t>CP1e9c5d96091a</t>
        </is>
      </c>
      <c r="C292" t="n">
        <v>4</v>
      </c>
      <c r="D292" t="inlineStr">
        <is>
          <t>https://cdn.shopify.com/s/files/1/0465/2105/7439/files/4_5f1c0be6-6df1-4d07-94f0-a948d06015ca.png?v=1788264702</t>
        </is>
      </c>
      <c r="F292" t="inlineStr">
        <is>
          <t>no</t>
        </is>
      </c>
      <c r="G292" t="inlineStr">
        <is>
          <t>https://seran.com.pk/products/aurelie</t>
        </is>
      </c>
    </row>
    <row r="293">
      <c r="A293" t="inlineStr">
        <is>
          <t>CIdcf91d90a6ec</t>
        </is>
      </c>
      <c r="B293" t="inlineStr">
        <is>
          <t>CP1e9c5d96091a</t>
        </is>
      </c>
      <c r="C293" t="n">
        <v>5</v>
      </c>
      <c r="D293" t="inlineStr">
        <is>
          <t>https://cdn.shopify.com/s/files/1/0465/2105/7439/files/5_cab1366f-a27d-4ca7-96e6-6f250d0260a3.png?v=1788264702</t>
        </is>
      </c>
      <c r="F293" t="inlineStr">
        <is>
          <t>no</t>
        </is>
      </c>
      <c r="G293" t="inlineStr">
        <is>
          <t>https://seran.com.pk/products/aurelie</t>
        </is>
      </c>
    </row>
    <row r="294">
      <c r="A294" t="inlineStr">
        <is>
          <t>CIafa4365db619</t>
        </is>
      </c>
      <c r="B294" t="inlineStr">
        <is>
          <t>CPb448da4e805e</t>
        </is>
      </c>
      <c r="C294" t="n">
        <v>1</v>
      </c>
      <c r="D294" t="inlineStr">
        <is>
          <t>https://cdn.shopify.com/s/files/1/0465/2105/7439/files/3_ee122aaf-d6c6-4368-81e1-c0ab41555d94.png?v=1788259819</t>
        </is>
      </c>
      <c r="F294" t="inlineStr">
        <is>
          <t>yes</t>
        </is>
      </c>
      <c r="G294" t="inlineStr">
        <is>
          <t>https://seran.com.pk/products/zielle</t>
        </is>
      </c>
    </row>
    <row r="295">
      <c r="A295" t="inlineStr">
        <is>
          <t>CI6fca9b9ee1f3</t>
        </is>
      </c>
      <c r="B295" t="inlineStr">
        <is>
          <t>CPb448da4e805e</t>
        </is>
      </c>
      <c r="C295" t="n">
        <v>2</v>
      </c>
      <c r="D295" t="inlineStr">
        <is>
          <t>https://cdn.shopify.com/s/files/1/0465/2105/7439/files/1_ee011de3-77cd-4376-a942-ebb914fb41c3.png?v=1788259819</t>
        </is>
      </c>
      <c r="F295" t="inlineStr">
        <is>
          <t>no</t>
        </is>
      </c>
      <c r="G295" t="inlineStr">
        <is>
          <t>https://seran.com.pk/products/zielle</t>
        </is>
      </c>
    </row>
    <row r="296">
      <c r="A296" t="inlineStr">
        <is>
          <t>CIf20225249da4</t>
        </is>
      </c>
      <c r="B296" t="inlineStr">
        <is>
          <t>CPb448da4e805e</t>
        </is>
      </c>
      <c r="C296" t="n">
        <v>3</v>
      </c>
      <c r="D296" t="inlineStr">
        <is>
          <t>https://cdn.shopify.com/s/files/1/0465/2105/7439/files/4_e997b5c7-827b-4777-a02a-3b8b45f375f1.png?v=1788259819</t>
        </is>
      </c>
      <c r="F296" t="inlineStr">
        <is>
          <t>no</t>
        </is>
      </c>
      <c r="G296" t="inlineStr">
        <is>
          <t>https://seran.com.pk/products/zielle</t>
        </is>
      </c>
    </row>
    <row r="297">
      <c r="A297" t="inlineStr">
        <is>
          <t>CIc47d3bdd9b4e</t>
        </is>
      </c>
      <c r="B297" t="inlineStr">
        <is>
          <t>CPb448da4e805e</t>
        </is>
      </c>
      <c r="C297" t="n">
        <v>4</v>
      </c>
      <c r="D297" t="inlineStr">
        <is>
          <t>https://cdn.shopify.com/s/files/1/0465/2105/7439/files/2_e37b0380-6665-4c7f-8c22-769593dc43a4.png?v=1788259819</t>
        </is>
      </c>
      <c r="F297" t="inlineStr">
        <is>
          <t>no</t>
        </is>
      </c>
      <c r="G297" t="inlineStr">
        <is>
          <t>https://seran.com.pk/products/zielle</t>
        </is>
      </c>
    </row>
    <row r="298">
      <c r="A298" t="inlineStr">
        <is>
          <t>CI06b3af180550</t>
        </is>
      </c>
      <c r="B298" t="inlineStr">
        <is>
          <t>CPb448da4e805e</t>
        </is>
      </c>
      <c r="C298" t="n">
        <v>5</v>
      </c>
      <c r="D298" t="inlineStr">
        <is>
          <t>https://cdn.shopify.com/s/files/1/0465/2105/7439/files/5_ffc80dbf-ebd1-4862-ad94-cc2393dd00c2.png?v=1788259819</t>
        </is>
      </c>
      <c r="F298" t="inlineStr">
        <is>
          <t>no</t>
        </is>
      </c>
      <c r="G298" t="inlineStr">
        <is>
          <t>https://seran.com.pk/products/zielle</t>
        </is>
      </c>
    </row>
    <row r="299">
      <c r="A299" t="inlineStr">
        <is>
          <t>CI4e209d0eb7ed</t>
        </is>
      </c>
      <c r="B299" t="inlineStr">
        <is>
          <t>CPb448da4e805e</t>
        </is>
      </c>
      <c r="C299" t="n">
        <v>6</v>
      </c>
      <c r="D299" t="inlineStr">
        <is>
          <t>https://cdn.shopify.com/s/files/1/0465/2105/7439/files/6_a421a498-61ea-4ce0-88a4-741ef6fe079e.png?v=1788259819</t>
        </is>
      </c>
      <c r="F299" t="inlineStr">
        <is>
          <t>no</t>
        </is>
      </c>
      <c r="G299" t="inlineStr">
        <is>
          <t>https://seran.com.pk/products/zielle</t>
        </is>
      </c>
    </row>
    <row r="300">
      <c r="A300" t="inlineStr">
        <is>
          <t>CI9342a28a512b</t>
        </is>
      </c>
      <c r="B300" t="inlineStr">
        <is>
          <t>CP8dccaf2f039b</t>
        </is>
      </c>
      <c r="C300" t="n">
        <v>1</v>
      </c>
      <c r="D300" t="inlineStr">
        <is>
          <t>https://cdn.shopify.com/s/files/1/0465/2105/7439/files/3_f98e2ad9-249f-4425-9bbc-ed6987a0efd2.png?v=1788256203</t>
        </is>
      </c>
      <c r="F300" t="inlineStr">
        <is>
          <t>yes</t>
        </is>
      </c>
      <c r="G300" t="inlineStr">
        <is>
          <t>https://seran.com.pk/products/avelie</t>
        </is>
      </c>
    </row>
    <row r="301">
      <c r="A301" t="inlineStr">
        <is>
          <t>CI50d4466b191f</t>
        </is>
      </c>
      <c r="B301" t="inlineStr">
        <is>
          <t>CP8dccaf2f039b</t>
        </is>
      </c>
      <c r="C301" t="n">
        <v>2</v>
      </c>
      <c r="D301" t="inlineStr">
        <is>
          <t>https://cdn.shopify.com/s/files/1/0465/2105/7439/files/1_09da6ccf-4259-4377-b9f0-98283e84f818.png?v=1788256203</t>
        </is>
      </c>
      <c r="F301" t="inlineStr">
        <is>
          <t>no</t>
        </is>
      </c>
      <c r="G301" t="inlineStr">
        <is>
          <t>https://seran.com.pk/products/avelie</t>
        </is>
      </c>
    </row>
    <row r="302">
      <c r="A302" t="inlineStr">
        <is>
          <t>CI3c0571ece305</t>
        </is>
      </c>
      <c r="B302" t="inlineStr">
        <is>
          <t>CP8dccaf2f039b</t>
        </is>
      </c>
      <c r="C302" t="n">
        <v>3</v>
      </c>
      <c r="D302" t="inlineStr">
        <is>
          <t>https://cdn.shopify.com/s/files/1/0465/2105/7439/files/2_6d6abb1c-0708-4efe-b61f-30ad254bfef9.png?v=1788256203</t>
        </is>
      </c>
      <c r="F302" t="inlineStr">
        <is>
          <t>no</t>
        </is>
      </c>
      <c r="G302" t="inlineStr">
        <is>
          <t>https://seran.com.pk/products/avelie</t>
        </is>
      </c>
    </row>
    <row r="303">
      <c r="A303" t="inlineStr">
        <is>
          <t>CId2fc7c31a4f4</t>
        </is>
      </c>
      <c r="B303" t="inlineStr">
        <is>
          <t>CP8dccaf2f039b</t>
        </is>
      </c>
      <c r="C303" t="n">
        <v>4</v>
      </c>
      <c r="D303" t="inlineStr">
        <is>
          <t>https://cdn.shopify.com/s/files/1/0465/2105/7439/files/4_07f931e9-0bd2-48b3-bbb6-d123f7561fc9.png?v=1788256203</t>
        </is>
      </c>
      <c r="F303" t="inlineStr">
        <is>
          <t>no</t>
        </is>
      </c>
      <c r="G303" t="inlineStr">
        <is>
          <t>https://seran.com.pk/products/avelie</t>
        </is>
      </c>
    </row>
    <row r="304">
      <c r="A304" t="inlineStr">
        <is>
          <t>CIaf18bd9f0f1d</t>
        </is>
      </c>
      <c r="B304" t="inlineStr">
        <is>
          <t>CP8dccaf2f039b</t>
        </is>
      </c>
      <c r="C304" t="n">
        <v>5</v>
      </c>
      <c r="D304" t="inlineStr">
        <is>
          <t>https://cdn.shopify.com/s/files/1/0465/2105/7439/files/5_74ff73bf-c27d-472b-869b-b6aac1e1d9a8.png?v=1788256203</t>
        </is>
      </c>
      <c r="F304" t="inlineStr">
        <is>
          <t>no</t>
        </is>
      </c>
      <c r="G304" t="inlineStr">
        <is>
          <t>https://seran.com.pk/products/avelie</t>
        </is>
      </c>
    </row>
    <row r="305">
      <c r="A305" t="inlineStr">
        <is>
          <t>CI4e9761f295cf</t>
        </is>
      </c>
      <c r="B305" t="inlineStr">
        <is>
          <t>CP041e45ce39ef</t>
        </is>
      </c>
      <c r="C305" t="n">
        <v>1</v>
      </c>
      <c r="D305" t="inlineStr">
        <is>
          <t>https://cdn.shopify.com/s/files/1/0465/2105/7439/files/4_1d78c113-3f35-490a-9ac4-c6f8f105d4ed.png?v=1788255367</t>
        </is>
      </c>
      <c r="F305" t="inlineStr">
        <is>
          <t>yes</t>
        </is>
      </c>
      <c r="G305" t="inlineStr">
        <is>
          <t>https://seran.com.pk/products/ruelle</t>
        </is>
      </c>
    </row>
    <row r="306">
      <c r="A306" t="inlineStr">
        <is>
          <t>CI6e2ff52332f1</t>
        </is>
      </c>
      <c r="B306" t="inlineStr">
        <is>
          <t>CP041e45ce39ef</t>
        </is>
      </c>
      <c r="C306" t="n">
        <v>2</v>
      </c>
      <c r="D306" t="inlineStr">
        <is>
          <t>https://cdn.shopify.com/s/files/1/0465/2105/7439/files/1_4bcffa98-a5bf-48ad-a30c-f3cbe484996a.png?v=1788255368</t>
        </is>
      </c>
      <c r="F306" t="inlineStr">
        <is>
          <t>no</t>
        </is>
      </c>
      <c r="G306" t="inlineStr">
        <is>
          <t>https://seran.com.pk/products/ruelle</t>
        </is>
      </c>
    </row>
    <row r="307">
      <c r="A307" t="inlineStr">
        <is>
          <t>CI32ef3a2c3837</t>
        </is>
      </c>
      <c r="B307" t="inlineStr">
        <is>
          <t>CP041e45ce39ef</t>
        </is>
      </c>
      <c r="C307" t="n">
        <v>3</v>
      </c>
      <c r="D307" t="inlineStr">
        <is>
          <t>https://cdn.shopify.com/s/files/1/0465/2105/7439/files/2_efb26e4a-480d-4ce9-8439-591d7135c785.png?v=1788255368</t>
        </is>
      </c>
      <c r="F307" t="inlineStr">
        <is>
          <t>no</t>
        </is>
      </c>
      <c r="G307" t="inlineStr">
        <is>
          <t>https://seran.com.pk/products/ruelle</t>
        </is>
      </c>
    </row>
    <row r="308">
      <c r="A308" t="inlineStr">
        <is>
          <t>CI55941651f1b3</t>
        </is>
      </c>
      <c r="B308" t="inlineStr">
        <is>
          <t>CP041e45ce39ef</t>
        </is>
      </c>
      <c r="C308" t="n">
        <v>4</v>
      </c>
      <c r="D308" t="inlineStr">
        <is>
          <t>https://cdn.shopify.com/s/files/1/0465/2105/7439/files/3_e1260e84-6f4c-49c2-88cd-eaefa2182e97.png?v=1788255367</t>
        </is>
      </c>
      <c r="F308" t="inlineStr">
        <is>
          <t>no</t>
        </is>
      </c>
      <c r="G308" t="inlineStr">
        <is>
          <t>https://seran.com.pk/products/ruelle</t>
        </is>
      </c>
    </row>
    <row r="309">
      <c r="A309" t="inlineStr">
        <is>
          <t>CI9169090e7276</t>
        </is>
      </c>
      <c r="B309" t="inlineStr">
        <is>
          <t>CP041e45ce39ef</t>
        </is>
      </c>
      <c r="C309" t="n">
        <v>5</v>
      </c>
      <c r="D309" t="inlineStr">
        <is>
          <t>https://cdn.shopify.com/s/files/1/0465/2105/7439/files/5_889e1ac2-5e28-489a-a159-0c9bc86cf2b4.png?v=1788255368</t>
        </is>
      </c>
      <c r="F309" t="inlineStr">
        <is>
          <t>no</t>
        </is>
      </c>
      <c r="G309" t="inlineStr">
        <is>
          <t>https://seran.com.pk/products/ruelle</t>
        </is>
      </c>
    </row>
    <row r="310">
      <c r="A310" t="inlineStr">
        <is>
          <t>CI3d64cb6dbc56</t>
        </is>
      </c>
      <c r="B310" t="inlineStr">
        <is>
          <t>CP37a8278ba000</t>
        </is>
      </c>
      <c r="C310" t="n">
        <v>1</v>
      </c>
      <c r="D310" t="inlineStr">
        <is>
          <t>https://cdn.shopify.com/s/files/1/0465/2105/7439/files/4_a4c28aef-907c-49df-bc3a-7461f0044a54.png?v=1788254462</t>
        </is>
      </c>
      <c r="F310" t="inlineStr">
        <is>
          <t>yes</t>
        </is>
      </c>
      <c r="G310" t="inlineStr">
        <is>
          <t>https://seran.com.pk/products/menthe</t>
        </is>
      </c>
    </row>
    <row r="311">
      <c r="A311" t="inlineStr">
        <is>
          <t>CIcae9629041e4</t>
        </is>
      </c>
      <c r="B311" t="inlineStr">
        <is>
          <t>CP37a8278ba000</t>
        </is>
      </c>
      <c r="C311" t="n">
        <v>2</v>
      </c>
      <c r="D311" t="inlineStr">
        <is>
          <t>https://cdn.shopify.com/s/files/1/0465/2105/7439/files/1_ee2837e5-443f-4c18-bf71-bee08ece2807.png?v=1788254462</t>
        </is>
      </c>
      <c r="F311" t="inlineStr">
        <is>
          <t>no</t>
        </is>
      </c>
      <c r="G311" t="inlineStr">
        <is>
          <t>https://seran.com.pk/products/menthe</t>
        </is>
      </c>
    </row>
    <row r="312">
      <c r="A312" t="inlineStr">
        <is>
          <t>CIe05e942ab3e7</t>
        </is>
      </c>
      <c r="B312" t="inlineStr">
        <is>
          <t>CP37a8278ba000</t>
        </is>
      </c>
      <c r="C312" t="n">
        <v>3</v>
      </c>
      <c r="D312" t="inlineStr">
        <is>
          <t>https://cdn.shopify.com/s/files/1/0465/2105/7439/files/2_71b702af-6108-4c8e-90ba-e252d8ea49f7.png?v=1788254462</t>
        </is>
      </c>
      <c r="F312" t="inlineStr">
        <is>
          <t>no</t>
        </is>
      </c>
      <c r="G312" t="inlineStr">
        <is>
          <t>https://seran.com.pk/products/menthe</t>
        </is>
      </c>
    </row>
    <row r="313">
      <c r="A313" t="inlineStr">
        <is>
          <t>CI16e3bb097d96</t>
        </is>
      </c>
      <c r="B313" t="inlineStr">
        <is>
          <t>CP37a8278ba000</t>
        </is>
      </c>
      <c r="C313" t="n">
        <v>4</v>
      </c>
      <c r="D313" t="inlineStr">
        <is>
          <t>https://cdn.shopify.com/s/files/1/0465/2105/7439/files/3_1564b4f3-7b3e-439d-ae76-5d569933da67.png?v=1788254462</t>
        </is>
      </c>
      <c r="F313" t="inlineStr">
        <is>
          <t>no</t>
        </is>
      </c>
      <c r="G313" t="inlineStr">
        <is>
          <t>https://seran.com.pk/products/menthe</t>
        </is>
      </c>
    </row>
    <row r="314">
      <c r="A314" t="inlineStr">
        <is>
          <t>CI2736ca95b9ee</t>
        </is>
      </c>
      <c r="B314" t="inlineStr">
        <is>
          <t>CP37a8278ba000</t>
        </is>
      </c>
      <c r="C314" t="n">
        <v>5</v>
      </c>
      <c r="D314" t="inlineStr">
        <is>
          <t>https://cdn.shopify.com/s/files/1/0465/2105/7439/files/5_b7005feb-5762-422b-8b9d-815a66e3a773.png?v=1788254462</t>
        </is>
      </c>
      <c r="F314" t="inlineStr">
        <is>
          <t>no</t>
        </is>
      </c>
      <c r="G314" t="inlineStr">
        <is>
          <t>https://seran.com.pk/products/menthe</t>
        </is>
      </c>
    </row>
    <row r="315">
      <c r="A315" t="inlineStr">
        <is>
          <t>CIc935fb7f24b5</t>
        </is>
      </c>
      <c r="B315" t="inlineStr">
        <is>
          <t>CP3a9752849bd9</t>
        </is>
      </c>
      <c r="C315" t="n">
        <v>1</v>
      </c>
      <c r="D315" t="inlineStr">
        <is>
          <t>https://cdn.shopify.com/s/files/1/0465/2105/7439/files/3_8484e01d-d1d1-48c8-8a36-af60299bb1d5.png?v=1788253249</t>
        </is>
      </c>
      <c r="F315" t="inlineStr">
        <is>
          <t>yes</t>
        </is>
      </c>
      <c r="G315" t="inlineStr">
        <is>
          <t>https://seran.com.pk/products/ivoire</t>
        </is>
      </c>
    </row>
    <row r="316">
      <c r="A316" t="inlineStr">
        <is>
          <t>CI1abe824f5fb7</t>
        </is>
      </c>
      <c r="B316" t="inlineStr">
        <is>
          <t>CP3a9752849bd9</t>
        </is>
      </c>
      <c r="C316" t="n">
        <v>2</v>
      </c>
      <c r="D316" t="inlineStr">
        <is>
          <t>https://cdn.shopify.com/s/files/1/0465/2105/7439/files/1_5bdee1f2-6ae2-4467-bb53-6e02ed6a490d.png?v=1788253249</t>
        </is>
      </c>
      <c r="F316" t="inlineStr">
        <is>
          <t>no</t>
        </is>
      </c>
      <c r="G316" t="inlineStr">
        <is>
          <t>https://seran.com.pk/products/ivoire</t>
        </is>
      </c>
    </row>
    <row r="317">
      <c r="A317" t="inlineStr">
        <is>
          <t>CI34e305ff5316</t>
        </is>
      </c>
      <c r="B317" t="inlineStr">
        <is>
          <t>CP3a9752849bd9</t>
        </is>
      </c>
      <c r="C317" t="n">
        <v>3</v>
      </c>
      <c r="D317" t="inlineStr">
        <is>
          <t>https://cdn.shopify.com/s/files/1/0465/2105/7439/files/2_9f7dd964-cbe6-4947-9ee4-f0d98ead9d25.png?v=1788253249</t>
        </is>
      </c>
      <c r="F317" t="inlineStr">
        <is>
          <t>no</t>
        </is>
      </c>
      <c r="G317" t="inlineStr">
        <is>
          <t>https://seran.com.pk/products/ivoire</t>
        </is>
      </c>
    </row>
    <row r="318">
      <c r="A318" t="inlineStr">
        <is>
          <t>CId256b378609b</t>
        </is>
      </c>
      <c r="B318" t="inlineStr">
        <is>
          <t>CP3a9752849bd9</t>
        </is>
      </c>
      <c r="C318" t="n">
        <v>4</v>
      </c>
      <c r="D318" t="inlineStr">
        <is>
          <t>https://cdn.shopify.com/s/files/1/0465/2105/7439/files/4_32b5ea10-c4ff-4750-b636-f9b36bb5b639.png?v=1788253249</t>
        </is>
      </c>
      <c r="F318" t="inlineStr">
        <is>
          <t>no</t>
        </is>
      </c>
      <c r="G318" t="inlineStr">
        <is>
          <t>https://seran.com.pk/products/ivoire</t>
        </is>
      </c>
    </row>
    <row r="319">
      <c r="A319" t="inlineStr">
        <is>
          <t>CIcc97c4c4c91d</t>
        </is>
      </c>
      <c r="B319" t="inlineStr">
        <is>
          <t>CP3a9752849bd9</t>
        </is>
      </c>
      <c r="C319" t="n">
        <v>5</v>
      </c>
      <c r="D319" t="inlineStr">
        <is>
          <t>https://cdn.shopify.com/s/files/1/0465/2105/7439/files/5_39c33060-30dc-4b71-ae03-b120be571c39.png?v=1788253249</t>
        </is>
      </c>
      <c r="F319" t="inlineStr">
        <is>
          <t>no</t>
        </is>
      </c>
      <c r="G319" t="inlineStr">
        <is>
          <t>https://seran.com.pk/products/ivoire</t>
        </is>
      </c>
    </row>
    <row r="320">
      <c r="A320" t="inlineStr">
        <is>
          <t>CI20e0066f600a</t>
        </is>
      </c>
      <c r="B320" t="inlineStr">
        <is>
          <t>CPa1334fcc515d</t>
        </is>
      </c>
      <c r="C320" t="n">
        <v>1</v>
      </c>
      <c r="D320" t="inlineStr">
        <is>
          <t>https://cdn.shopify.com/s/files/1/0465/2105/7439/files/4_0080a30c-50e5-45d3-8dcc-694cd8b53aa1.png?v=1788252564</t>
        </is>
      </c>
      <c r="F320" t="inlineStr">
        <is>
          <t>yes</t>
        </is>
      </c>
      <c r="G320" t="inlineStr">
        <is>
          <t>https://seran.com.pk/products/celadon</t>
        </is>
      </c>
    </row>
    <row r="321">
      <c r="A321" t="inlineStr">
        <is>
          <t>CI0a38959f908b</t>
        </is>
      </c>
      <c r="B321" t="inlineStr">
        <is>
          <t>CPa1334fcc515d</t>
        </is>
      </c>
      <c r="C321" t="n">
        <v>2</v>
      </c>
      <c r="D321" t="inlineStr">
        <is>
          <t>https://cdn.shopify.com/s/files/1/0465/2105/7439/files/1_93cb571c-c20c-4ca7-8491-a5cf1bf6e97d.png?v=1788252565</t>
        </is>
      </c>
      <c r="F321" t="inlineStr">
        <is>
          <t>no</t>
        </is>
      </c>
      <c r="G321" t="inlineStr">
        <is>
          <t>https://seran.com.pk/products/celadon</t>
        </is>
      </c>
    </row>
    <row r="322">
      <c r="A322" t="inlineStr">
        <is>
          <t>CI9169fc921514</t>
        </is>
      </c>
      <c r="B322" t="inlineStr">
        <is>
          <t>CPa1334fcc515d</t>
        </is>
      </c>
      <c r="C322" t="n">
        <v>3</v>
      </c>
      <c r="D322" t="inlineStr">
        <is>
          <t>https://cdn.shopify.com/s/files/1/0465/2105/7439/files/2_8354e6f6-078d-424d-8899-0f2f8cb10298.png?v=1788252565</t>
        </is>
      </c>
      <c r="F322" t="inlineStr">
        <is>
          <t>no</t>
        </is>
      </c>
      <c r="G322" t="inlineStr">
        <is>
          <t>https://seran.com.pk/products/celadon</t>
        </is>
      </c>
    </row>
    <row r="323">
      <c r="A323" t="inlineStr">
        <is>
          <t>CIada1e23a88b5</t>
        </is>
      </c>
      <c r="B323" t="inlineStr">
        <is>
          <t>CPa1334fcc515d</t>
        </is>
      </c>
      <c r="C323" t="n">
        <v>4</v>
      </c>
      <c r="D323" t="inlineStr">
        <is>
          <t>https://cdn.shopify.com/s/files/1/0465/2105/7439/files/5_8873e29c-8ae8-4889-a39a-33a5acfd9591.png?v=1788252565</t>
        </is>
      </c>
      <c r="F323" t="inlineStr">
        <is>
          <t>no</t>
        </is>
      </c>
      <c r="G323" t="inlineStr">
        <is>
          <t>https://seran.com.pk/products/celadon</t>
        </is>
      </c>
    </row>
    <row r="324">
      <c r="A324" t="inlineStr">
        <is>
          <t>CI712465442843</t>
        </is>
      </c>
      <c r="B324" t="inlineStr">
        <is>
          <t>CPa1334fcc515d</t>
        </is>
      </c>
      <c r="C324" t="n">
        <v>5</v>
      </c>
      <c r="D324" t="inlineStr">
        <is>
          <t>https://cdn.shopify.com/s/files/1/0465/2105/7439/files/3_b0bc9c24-efdc-4a93-a549-ff0fbe134300.png?v=1788252564</t>
        </is>
      </c>
      <c r="F324" t="inlineStr">
        <is>
          <t>no</t>
        </is>
      </c>
      <c r="G324" t="inlineStr">
        <is>
          <t>https://seran.com.pk/products/celadon</t>
        </is>
      </c>
    </row>
    <row r="325">
      <c r="A325" t="inlineStr">
        <is>
          <t>CIab3d2c2ac463</t>
        </is>
      </c>
      <c r="B325" t="inlineStr">
        <is>
          <t>CP414daa97bb87</t>
        </is>
      </c>
      <c r="C325" t="n">
        <v>1</v>
      </c>
      <c r="D325" t="inlineStr">
        <is>
          <t>https://cdn.shopify.com/s/files/1/0465/2105/7439/files/6_413418f1-7180-4337-948c-8a1f47759f32.png?v=1787224835</t>
        </is>
      </c>
      <c r="F325" t="inlineStr">
        <is>
          <t>yes</t>
        </is>
      </c>
      <c r="G325" t="inlineStr">
        <is>
          <t>https://seran.com.pk/products/veyla-2-pc</t>
        </is>
      </c>
    </row>
    <row r="326">
      <c r="A326" t="inlineStr">
        <is>
          <t>CI16b9bca81c3b</t>
        </is>
      </c>
      <c r="B326" t="inlineStr">
        <is>
          <t>CP414daa97bb87</t>
        </is>
      </c>
      <c r="C326" t="n">
        <v>2</v>
      </c>
      <c r="D326" t="inlineStr">
        <is>
          <t>https://cdn.shopify.com/s/files/1/0465/2105/7439/files/1_8f602142-4183-4582-a508-73a0d823df16.png?v=1787224835</t>
        </is>
      </c>
      <c r="F326" t="inlineStr">
        <is>
          <t>no</t>
        </is>
      </c>
      <c r="G326" t="inlineStr">
        <is>
          <t>https://seran.com.pk/products/veyla-2-pc</t>
        </is>
      </c>
    </row>
    <row r="327">
      <c r="A327" t="inlineStr">
        <is>
          <t>CI6419ab686879</t>
        </is>
      </c>
      <c r="B327" t="inlineStr">
        <is>
          <t>CP414daa97bb87</t>
        </is>
      </c>
      <c r="C327" t="n">
        <v>3</v>
      </c>
      <c r="D327" t="inlineStr">
        <is>
          <t>https://cdn.shopify.com/s/files/1/0465/2105/7439/files/2_e4ff33c5-7f25-4150-acf9-241101e46e39.png?v=1787224836</t>
        </is>
      </c>
      <c r="F327" t="inlineStr">
        <is>
          <t>no</t>
        </is>
      </c>
      <c r="G327" t="inlineStr">
        <is>
          <t>https://seran.com.pk/products/veyla-2-pc</t>
        </is>
      </c>
    </row>
    <row r="328">
      <c r="A328" t="inlineStr">
        <is>
          <t>CIf2ad6854305c</t>
        </is>
      </c>
      <c r="B328" t="inlineStr">
        <is>
          <t>CP414daa97bb87</t>
        </is>
      </c>
      <c r="C328" t="n">
        <v>4</v>
      </c>
      <c r="D328" t="inlineStr">
        <is>
          <t>https://cdn.shopify.com/s/files/1/0465/2105/7439/files/3_51c019dc-f320-476d-b00e-97791a796f3b.png?v=1787224835</t>
        </is>
      </c>
      <c r="F328" t="inlineStr">
        <is>
          <t>no</t>
        </is>
      </c>
      <c r="G328" t="inlineStr">
        <is>
          <t>https://seran.com.pk/products/veyla-2-pc</t>
        </is>
      </c>
    </row>
    <row r="329">
      <c r="A329" t="inlineStr">
        <is>
          <t>CI0f59bad181bb</t>
        </is>
      </c>
      <c r="B329" t="inlineStr">
        <is>
          <t>CPa31b1260b90f</t>
        </is>
      </c>
      <c r="C329" t="n">
        <v>1</v>
      </c>
      <c r="D329" t="inlineStr">
        <is>
          <t>https://cdn.shopify.com/s/files/1/0465/2105/7439/files/5_b394cb47-79bb-4697-9afc-e0ef6b9cc7e4.png?v=1787224380</t>
        </is>
      </c>
      <c r="F329" t="inlineStr">
        <is>
          <t>yes</t>
        </is>
      </c>
      <c r="G329" t="inlineStr">
        <is>
          <t>https://seran.com.pk/products/sera-2-pc</t>
        </is>
      </c>
    </row>
    <row r="330">
      <c r="A330" t="inlineStr">
        <is>
          <t>CIf4de9f7f3dcd</t>
        </is>
      </c>
      <c r="B330" t="inlineStr">
        <is>
          <t>CPa31b1260b90f</t>
        </is>
      </c>
      <c r="C330" t="n">
        <v>2</v>
      </c>
      <c r="D330" t="inlineStr">
        <is>
          <t>https://cdn.shopify.com/s/files/1/0465/2105/7439/files/1_980240f5-5da8-4457-9acb-465f8797c32d.png?v=1787224379</t>
        </is>
      </c>
      <c r="F330" t="inlineStr">
        <is>
          <t>no</t>
        </is>
      </c>
      <c r="G330" t="inlineStr">
        <is>
          <t>https://seran.com.pk/products/sera-2-pc</t>
        </is>
      </c>
    </row>
    <row r="331">
      <c r="A331" t="inlineStr">
        <is>
          <t>CIe0628d010699</t>
        </is>
      </c>
      <c r="B331" t="inlineStr">
        <is>
          <t>CPa31b1260b90f</t>
        </is>
      </c>
      <c r="C331" t="n">
        <v>3</v>
      </c>
      <c r="D331" t="inlineStr">
        <is>
          <t>https://cdn.shopify.com/s/files/1/0465/2105/7439/files/2_ab306510-b0f3-4714-bbb2-98d104955b0e.png?v=1787224380</t>
        </is>
      </c>
      <c r="F331" t="inlineStr">
        <is>
          <t>no</t>
        </is>
      </c>
      <c r="G331" t="inlineStr">
        <is>
          <t>https://seran.com.pk/products/sera-2-pc</t>
        </is>
      </c>
    </row>
    <row r="332">
      <c r="A332" t="inlineStr">
        <is>
          <t>CI220c9c1b0101</t>
        </is>
      </c>
      <c r="B332" t="inlineStr">
        <is>
          <t>CPa31b1260b90f</t>
        </is>
      </c>
      <c r="C332" t="n">
        <v>4</v>
      </c>
      <c r="D332" t="inlineStr">
        <is>
          <t>https://cdn.shopify.com/s/files/1/0465/2105/7439/files/3_b43ffd00-75fd-4fee-b3a7-17378f89913d.png?v=1787224380</t>
        </is>
      </c>
      <c r="F332" t="inlineStr">
        <is>
          <t>no</t>
        </is>
      </c>
      <c r="G332" t="inlineStr">
        <is>
          <t>https://seran.com.pk/products/sera-2-pc</t>
        </is>
      </c>
    </row>
    <row r="333">
      <c r="A333" t="inlineStr">
        <is>
          <t>CIa9c935fea3d8</t>
        </is>
      </c>
      <c r="B333" t="inlineStr">
        <is>
          <t>CPa31b1260b90f</t>
        </is>
      </c>
      <c r="C333" t="n">
        <v>5</v>
      </c>
      <c r="D333" t="inlineStr">
        <is>
          <t>https://cdn.shopify.com/s/files/1/0465/2105/7439/files/4_5e6a62bf-0e0d-44f7-81ab-4af91e08f770.png?v=1787224379</t>
        </is>
      </c>
      <c r="F333" t="inlineStr">
        <is>
          <t>no</t>
        </is>
      </c>
      <c r="G333" t="inlineStr">
        <is>
          <t>https://seran.com.pk/products/sera-2-pc</t>
        </is>
      </c>
    </row>
    <row r="334">
      <c r="A334" t="inlineStr">
        <is>
          <t>CIbad234233728</t>
        </is>
      </c>
      <c r="B334" t="inlineStr">
        <is>
          <t>CP0b6ce4acae47</t>
        </is>
      </c>
      <c r="C334" t="n">
        <v>1</v>
      </c>
      <c r="D334" t="inlineStr">
        <is>
          <t>https://cdn.shopify.com/s/files/1/0465/2105/7439/files/3_0595a341-375c-45a4-9605-39eae2c8559f.png?v=1787224058</t>
        </is>
      </c>
      <c r="F334" t="inlineStr">
        <is>
          <t>yes</t>
        </is>
      </c>
      <c r="G334" t="inlineStr">
        <is>
          <t>https://seran.com.pk/products/zevra-2-pc</t>
        </is>
      </c>
    </row>
    <row r="335">
      <c r="A335" t="inlineStr">
        <is>
          <t>CIeb9ba999a4e2</t>
        </is>
      </c>
      <c r="B335" t="inlineStr">
        <is>
          <t>CP0b6ce4acae47</t>
        </is>
      </c>
      <c r="C335" t="n">
        <v>2</v>
      </c>
      <c r="D335" t="inlineStr">
        <is>
          <t>https://cdn.shopify.com/s/files/1/0465/2105/7439/files/1_becc83b9-b4e1-45e3-af5f-1c181679dc64.png?v=1787224058</t>
        </is>
      </c>
      <c r="F335" t="inlineStr">
        <is>
          <t>no</t>
        </is>
      </c>
      <c r="G335" t="inlineStr">
        <is>
          <t>https://seran.com.pk/products/zevra-2-pc</t>
        </is>
      </c>
    </row>
    <row r="336">
      <c r="A336" t="inlineStr">
        <is>
          <t>CI878fa734d138</t>
        </is>
      </c>
      <c r="B336" t="inlineStr">
        <is>
          <t>CP0b6ce4acae47</t>
        </is>
      </c>
      <c r="C336" t="n">
        <v>3</v>
      </c>
      <c r="D336" t="inlineStr">
        <is>
          <t>https://cdn.shopify.com/s/files/1/0465/2105/7439/files/2_42ed8a64-7a01-4fd6-ab3f-55c41f2adbca.png?v=1787224058</t>
        </is>
      </c>
      <c r="F336" t="inlineStr">
        <is>
          <t>no</t>
        </is>
      </c>
      <c r="G336" t="inlineStr">
        <is>
          <t>https://seran.com.pk/products/zevra-2-pc</t>
        </is>
      </c>
    </row>
    <row r="337">
      <c r="A337" t="inlineStr">
        <is>
          <t>CI7fcec22254b4</t>
        </is>
      </c>
      <c r="B337" t="inlineStr">
        <is>
          <t>CP0b6ce4acae47</t>
        </is>
      </c>
      <c r="C337" t="n">
        <v>4</v>
      </c>
      <c r="D337" t="inlineStr">
        <is>
          <t>https://cdn.shopify.com/s/files/1/0465/2105/7439/files/4_fe1560dc-637c-495b-b5b2-73ed398089ec.png?v=1787224058</t>
        </is>
      </c>
      <c r="F337" t="inlineStr">
        <is>
          <t>no</t>
        </is>
      </c>
      <c r="G337" t="inlineStr">
        <is>
          <t>https://seran.com.pk/products/zevra-2-pc</t>
        </is>
      </c>
    </row>
    <row r="338">
      <c r="A338" t="inlineStr">
        <is>
          <t>CI29f370ae887f</t>
        </is>
      </c>
      <c r="B338" t="inlineStr">
        <is>
          <t>CP0b6ce4acae47</t>
        </is>
      </c>
      <c r="C338" t="n">
        <v>5</v>
      </c>
      <c r="D338" t="inlineStr">
        <is>
          <t>https://cdn.shopify.com/s/files/1/0465/2105/7439/files/5_ac3a258b-d20b-4f10-bd8c-eebeda5c78fd.png?v=1787224058</t>
        </is>
      </c>
      <c r="F338" t="inlineStr">
        <is>
          <t>no</t>
        </is>
      </c>
      <c r="G338" t="inlineStr">
        <is>
          <t>https://seran.com.pk/products/zevra-2-pc</t>
        </is>
      </c>
    </row>
    <row r="339">
      <c r="A339" t="inlineStr">
        <is>
          <t>CI6d13f6104e05</t>
        </is>
      </c>
      <c r="B339" t="inlineStr">
        <is>
          <t>CPd5a321581913</t>
        </is>
      </c>
      <c r="C339" t="n">
        <v>1</v>
      </c>
      <c r="D339" t="inlineStr">
        <is>
          <t>https://cdn.shopify.com/s/files/1/0465/2105/7439/files/5_26071613-b412-4bf5-aea6-d35bc0d226b9.png?v=1787223809</t>
        </is>
      </c>
      <c r="F339" t="inlineStr">
        <is>
          <t>yes</t>
        </is>
      </c>
      <c r="G339" t="inlineStr">
        <is>
          <t>https://seran.com.pk/products/norelle-2-pc</t>
        </is>
      </c>
    </row>
    <row r="340">
      <c r="A340" t="inlineStr">
        <is>
          <t>CI5653a1bb2716</t>
        </is>
      </c>
      <c r="B340" t="inlineStr">
        <is>
          <t>CPd5a321581913</t>
        </is>
      </c>
      <c r="C340" t="n">
        <v>2</v>
      </c>
      <c r="D340" t="inlineStr">
        <is>
          <t>https://cdn.shopify.com/s/files/1/0465/2105/7439/files/1_6d50e6f2-c7e9-464c-a705-60ee9c79d100.png?v=1787223809</t>
        </is>
      </c>
      <c r="F340" t="inlineStr">
        <is>
          <t>no</t>
        </is>
      </c>
      <c r="G340" t="inlineStr">
        <is>
          <t>https://seran.com.pk/products/norelle-2-pc</t>
        </is>
      </c>
    </row>
    <row r="341">
      <c r="A341" t="inlineStr">
        <is>
          <t>CI7cec986f8acd</t>
        </is>
      </c>
      <c r="B341" t="inlineStr">
        <is>
          <t>CPd5a321581913</t>
        </is>
      </c>
      <c r="C341" t="n">
        <v>3</v>
      </c>
      <c r="D341" t="inlineStr">
        <is>
          <t>https://cdn.shopify.com/s/files/1/0465/2105/7439/files/2_1be49764-1b0f-42eb-9c71-3afaf6b1a2af.png?v=1787223809</t>
        </is>
      </c>
      <c r="F341" t="inlineStr">
        <is>
          <t>no</t>
        </is>
      </c>
      <c r="G341" t="inlineStr">
        <is>
          <t>https://seran.com.pk/products/norelle-2-pc</t>
        </is>
      </c>
    </row>
    <row r="342">
      <c r="A342" t="inlineStr">
        <is>
          <t>CI9e4dc643db89</t>
        </is>
      </c>
      <c r="B342" t="inlineStr">
        <is>
          <t>CPd5a321581913</t>
        </is>
      </c>
      <c r="C342" t="n">
        <v>4</v>
      </c>
      <c r="D342" t="inlineStr">
        <is>
          <t>https://cdn.shopify.com/s/files/1/0465/2105/7439/files/3_0943a8ad-2f37-4538-b70c-14b0d7e7d416.png?v=1787223809</t>
        </is>
      </c>
      <c r="F342" t="inlineStr">
        <is>
          <t>no</t>
        </is>
      </c>
      <c r="G342" t="inlineStr">
        <is>
          <t>https://seran.com.pk/products/norelle-2-pc</t>
        </is>
      </c>
    </row>
    <row r="343">
      <c r="A343" t="inlineStr">
        <is>
          <t>CI61fadc3e8002</t>
        </is>
      </c>
      <c r="B343" t="inlineStr">
        <is>
          <t>CPd5a321581913</t>
        </is>
      </c>
      <c r="C343" t="n">
        <v>5</v>
      </c>
      <c r="D343" t="inlineStr">
        <is>
          <t>https://cdn.shopify.com/s/files/1/0465/2105/7439/files/4_f71270f7-6947-40e0-a081-f68be3ea7b74.png?v=1787223809</t>
        </is>
      </c>
      <c r="F343" t="inlineStr">
        <is>
          <t>no</t>
        </is>
      </c>
      <c r="G343" t="inlineStr">
        <is>
          <t>https://seran.com.pk/products/norelle-2-pc</t>
        </is>
      </c>
    </row>
    <row r="344">
      <c r="A344" t="inlineStr">
        <is>
          <t>CI84510532e2ca</t>
        </is>
      </c>
      <c r="B344" t="inlineStr">
        <is>
          <t>CP6e882015b475</t>
        </is>
      </c>
      <c r="C344" t="n">
        <v>1</v>
      </c>
      <c r="D344" t="inlineStr">
        <is>
          <t>https://cdn.shopify.com/s/files/1/0465/2105/7439/files/4_a86bf9c5-4af2-4aa9-bc36-3a8796a75418.png?v=1787223277</t>
        </is>
      </c>
      <c r="F344" t="inlineStr">
        <is>
          <t>yes</t>
        </is>
      </c>
      <c r="G344" t="inlineStr">
        <is>
          <t>https://seran.com.pk/products/neyra-2-pc</t>
        </is>
      </c>
    </row>
    <row r="345">
      <c r="A345" t="inlineStr">
        <is>
          <t>CIb19a6d46807d</t>
        </is>
      </c>
      <c r="B345" t="inlineStr">
        <is>
          <t>CP6e882015b475</t>
        </is>
      </c>
      <c r="C345" t="n">
        <v>2</v>
      </c>
      <c r="D345" t="inlineStr">
        <is>
          <t>https://cdn.shopify.com/s/files/1/0465/2105/7439/files/1_df97c797-647b-4c72-b192-ff7449dd77ad.png?v=1787223277</t>
        </is>
      </c>
      <c r="F345" t="inlineStr">
        <is>
          <t>no</t>
        </is>
      </c>
      <c r="G345" t="inlineStr">
        <is>
          <t>https://seran.com.pk/products/neyra-2-pc</t>
        </is>
      </c>
    </row>
    <row r="346">
      <c r="A346" t="inlineStr">
        <is>
          <t>CI9508e441230b</t>
        </is>
      </c>
      <c r="B346" t="inlineStr">
        <is>
          <t>CP6e882015b475</t>
        </is>
      </c>
      <c r="C346" t="n">
        <v>3</v>
      </c>
      <c r="D346" t="inlineStr">
        <is>
          <t>https://cdn.shopify.com/s/files/1/0465/2105/7439/files/2_176339c2-d4f7-49a0-8dcf-902016b64e86.png?v=1787223277</t>
        </is>
      </c>
      <c r="F346" t="inlineStr">
        <is>
          <t>no</t>
        </is>
      </c>
      <c r="G346" t="inlineStr">
        <is>
          <t>https://seran.com.pk/products/neyra-2-pc</t>
        </is>
      </c>
    </row>
    <row r="347">
      <c r="A347" t="inlineStr">
        <is>
          <t>CIdcdb895b79d9</t>
        </is>
      </c>
      <c r="B347" t="inlineStr">
        <is>
          <t>CP6e882015b475</t>
        </is>
      </c>
      <c r="C347" t="n">
        <v>4</v>
      </c>
      <c r="D347" t="inlineStr">
        <is>
          <t>https://cdn.shopify.com/s/files/1/0465/2105/7439/files/3_3b3de096-1e30-4959-8a35-5beffe02788b.png?v=1787223277</t>
        </is>
      </c>
      <c r="F347" t="inlineStr">
        <is>
          <t>no</t>
        </is>
      </c>
      <c r="G347" t="inlineStr">
        <is>
          <t>https://seran.com.pk/products/neyra-2-pc</t>
        </is>
      </c>
    </row>
    <row r="348">
      <c r="A348" t="inlineStr">
        <is>
          <t>CIb8e2103a49fa</t>
        </is>
      </c>
      <c r="B348" t="inlineStr">
        <is>
          <t>CP64b1025eb49b</t>
        </is>
      </c>
      <c r="C348" t="n">
        <v>1</v>
      </c>
      <c r="D348" t="inlineStr">
        <is>
          <t>https://cdn.shopify.com/s/files/1/0465/2105/7439/files/2_3f038e29-5ef2-4cff-88af-e985375edc75.png?v=1787223006</t>
        </is>
      </c>
      <c r="F348" t="inlineStr">
        <is>
          <t>yes</t>
        </is>
      </c>
      <c r="G348" t="inlineStr">
        <is>
          <t>https://seran.com.pk/products/ivara-2-pc</t>
        </is>
      </c>
    </row>
    <row r="349">
      <c r="A349" t="inlineStr">
        <is>
          <t>CIfa757c66f427</t>
        </is>
      </c>
      <c r="B349" t="inlineStr">
        <is>
          <t>CP64b1025eb49b</t>
        </is>
      </c>
      <c r="C349" t="n">
        <v>2</v>
      </c>
      <c r="D349" t="inlineStr">
        <is>
          <t>https://cdn.shopify.com/s/files/1/0465/2105/7439/files/1_70b9289d-e54b-4eee-ace2-896ae521712c.png?v=1787223006</t>
        </is>
      </c>
      <c r="F349" t="inlineStr">
        <is>
          <t>no</t>
        </is>
      </c>
      <c r="G349" t="inlineStr">
        <is>
          <t>https://seran.com.pk/products/ivara-2-pc</t>
        </is>
      </c>
    </row>
    <row r="350">
      <c r="A350" t="inlineStr">
        <is>
          <t>CId58fef9a51f8</t>
        </is>
      </c>
      <c r="B350" t="inlineStr">
        <is>
          <t>CP64b1025eb49b</t>
        </is>
      </c>
      <c r="C350" t="n">
        <v>3</v>
      </c>
      <c r="D350" t="inlineStr">
        <is>
          <t>https://cdn.shopify.com/s/files/1/0465/2105/7439/files/3_181a1bca-b034-49bc-95b9-8a37c528bfaf.png?v=1787223006</t>
        </is>
      </c>
      <c r="F350" t="inlineStr">
        <is>
          <t>no</t>
        </is>
      </c>
      <c r="G350" t="inlineStr">
        <is>
          <t>https://seran.com.pk/products/ivara-2-pc</t>
        </is>
      </c>
    </row>
    <row r="351">
      <c r="A351" t="inlineStr">
        <is>
          <t>CIfcc68c773253</t>
        </is>
      </c>
      <c r="B351" t="inlineStr">
        <is>
          <t>CP64b1025eb49b</t>
        </is>
      </c>
      <c r="C351" t="n">
        <v>4</v>
      </c>
      <c r="D351" t="inlineStr">
        <is>
          <t>https://cdn.shopify.com/s/files/1/0465/2105/7439/files/4_0ae1af76-ae2d-42ba-b2ec-b8d0ecdf33bf.png?v=1787223006</t>
        </is>
      </c>
      <c r="F351" t="inlineStr">
        <is>
          <t>no</t>
        </is>
      </c>
      <c r="G351" t="inlineStr">
        <is>
          <t>https://seran.com.pk/products/ivara-2-pc</t>
        </is>
      </c>
    </row>
    <row r="352">
      <c r="A352" t="inlineStr">
        <is>
          <t>CI65f1db275ff3</t>
        </is>
      </c>
      <c r="B352" t="inlineStr">
        <is>
          <t>CP64b1025eb49b</t>
        </is>
      </c>
      <c r="C352" t="n">
        <v>5</v>
      </c>
      <c r="D352" t="inlineStr">
        <is>
          <t>https://cdn.shopify.com/s/files/1/0465/2105/7439/files/5_bcd5ddfb-c12f-4049-bea2-fdd51bf5ef71.png?v=1787223005</t>
        </is>
      </c>
      <c r="F352" t="inlineStr">
        <is>
          <t>no</t>
        </is>
      </c>
      <c r="G352" t="inlineStr">
        <is>
          <t>https://seran.com.pk/products/ivara-2-pc</t>
        </is>
      </c>
    </row>
    <row r="353">
      <c r="A353" t="inlineStr">
        <is>
          <t>CI27681e505a93</t>
        </is>
      </c>
      <c r="B353" t="inlineStr">
        <is>
          <t>CP11c7573e49f3</t>
        </is>
      </c>
      <c r="C353" t="n">
        <v>1</v>
      </c>
      <c r="D353" t="inlineStr">
        <is>
          <t>https://cdn.shopify.com/s/files/1/0465/2105/7439/files/2_9ab7f1fe-7d81-4561-8612-067f7d0a610b.png?v=1787222572</t>
        </is>
      </c>
      <c r="F353" t="inlineStr">
        <is>
          <t>yes</t>
        </is>
      </c>
      <c r="G353" t="inlineStr">
        <is>
          <t>https://seran.com.pk/products/elva-2-pc</t>
        </is>
      </c>
    </row>
    <row r="354">
      <c r="A354" t="inlineStr">
        <is>
          <t>CI712499ce33ce</t>
        </is>
      </c>
      <c r="B354" t="inlineStr">
        <is>
          <t>CP11c7573e49f3</t>
        </is>
      </c>
      <c r="C354" t="n">
        <v>2</v>
      </c>
      <c r="D354" t="inlineStr">
        <is>
          <t>https://cdn.shopify.com/s/files/1/0465/2105/7439/files/1_ee97cf70-f5cf-44b8-b96b-b845512341df.png?v=1787222572</t>
        </is>
      </c>
      <c r="F354" t="inlineStr">
        <is>
          <t>no</t>
        </is>
      </c>
      <c r="G354" t="inlineStr">
        <is>
          <t>https://seran.com.pk/products/elva-2-pc</t>
        </is>
      </c>
    </row>
    <row r="355">
      <c r="A355" t="inlineStr">
        <is>
          <t>CIb56f2f1164e1</t>
        </is>
      </c>
      <c r="B355" t="inlineStr">
        <is>
          <t>CP11c7573e49f3</t>
        </is>
      </c>
      <c r="C355" t="n">
        <v>3</v>
      </c>
      <c r="D355" t="inlineStr">
        <is>
          <t>https://cdn.shopify.com/s/files/1/0465/2105/7439/files/3_1277c102-6c1b-4fc4-a1fc-d64e68f60092.png?v=1787222572</t>
        </is>
      </c>
      <c r="F355" t="inlineStr">
        <is>
          <t>no</t>
        </is>
      </c>
      <c r="G355" t="inlineStr">
        <is>
          <t>https://seran.com.pk/products/elva-2-pc</t>
        </is>
      </c>
    </row>
    <row r="356">
      <c r="A356" t="inlineStr">
        <is>
          <t>CIa421bf949d4b</t>
        </is>
      </c>
      <c r="B356" t="inlineStr">
        <is>
          <t>CP11c7573e49f3</t>
        </is>
      </c>
      <c r="C356" t="n">
        <v>4</v>
      </c>
      <c r="D356" t="inlineStr">
        <is>
          <t>https://cdn.shopify.com/s/files/1/0465/2105/7439/files/4_1efdfb09-d139-40e9-944b-b5c0ac1089c4.png?v=1787222572</t>
        </is>
      </c>
      <c r="F356" t="inlineStr">
        <is>
          <t>no</t>
        </is>
      </c>
      <c r="G356" t="inlineStr">
        <is>
          <t>https://seran.com.pk/products/elva-2-pc</t>
        </is>
      </c>
    </row>
    <row r="357">
      <c r="A357" t="inlineStr">
        <is>
          <t>CIbf89071101e9</t>
        </is>
      </c>
      <c r="B357" t="inlineStr">
        <is>
          <t>CP11c7573e49f3</t>
        </is>
      </c>
      <c r="C357" t="n">
        <v>5</v>
      </c>
      <c r="D357" t="inlineStr">
        <is>
          <t>https://cdn.shopify.com/s/files/1/0465/2105/7439/files/5_67bf9448-01e0-4d99-8649-80dafd05e5b5.png?v=1787222572</t>
        </is>
      </c>
      <c r="F357" t="inlineStr">
        <is>
          <t>no</t>
        </is>
      </c>
      <c r="G357" t="inlineStr">
        <is>
          <t>https://seran.com.pk/products/elva-2-pc</t>
        </is>
      </c>
    </row>
    <row r="358">
      <c r="A358" t="inlineStr">
        <is>
          <t>CIfe8862afa1d2</t>
        </is>
      </c>
      <c r="B358" t="inlineStr">
        <is>
          <t>CP069f730ac6b2</t>
        </is>
      </c>
      <c r="C358" t="n">
        <v>1</v>
      </c>
      <c r="D358" t="inlineStr">
        <is>
          <t>https://cdn.shopify.com/s/files/1/0465/2105/7439/files/3_4a445c52-cc19-4c83-9940-0d4439ae964b.png?v=1787221910</t>
        </is>
      </c>
      <c r="F358" t="inlineStr">
        <is>
          <t>yes</t>
        </is>
      </c>
      <c r="G358" t="inlineStr">
        <is>
          <t>https://seran.com.pk/products/alora-2-pc</t>
        </is>
      </c>
    </row>
    <row r="359">
      <c r="A359" t="inlineStr">
        <is>
          <t>CIecd57d8227b9</t>
        </is>
      </c>
      <c r="B359" t="inlineStr">
        <is>
          <t>CP069f730ac6b2</t>
        </is>
      </c>
      <c r="C359" t="n">
        <v>2</v>
      </c>
      <c r="D359" t="inlineStr">
        <is>
          <t>https://cdn.shopify.com/s/files/1/0465/2105/7439/files/1_f181e1fc-dc06-4cf0-af3c-e519093597f4.png?v=1787221910</t>
        </is>
      </c>
      <c r="F359" t="inlineStr">
        <is>
          <t>no</t>
        </is>
      </c>
      <c r="G359" t="inlineStr">
        <is>
          <t>https://seran.com.pk/products/alora-2-pc</t>
        </is>
      </c>
    </row>
    <row r="360">
      <c r="A360" t="inlineStr">
        <is>
          <t>CI85f471a00163</t>
        </is>
      </c>
      <c r="B360" t="inlineStr">
        <is>
          <t>CP069f730ac6b2</t>
        </is>
      </c>
      <c r="C360" t="n">
        <v>3</v>
      </c>
      <c r="D360" t="inlineStr">
        <is>
          <t>https://cdn.shopify.com/s/files/1/0465/2105/7439/files/2_93fc49d5-22c4-48ab-9e84-7d0415e52657.png?v=1787221910</t>
        </is>
      </c>
      <c r="F360" t="inlineStr">
        <is>
          <t>no</t>
        </is>
      </c>
      <c r="G360" t="inlineStr">
        <is>
          <t>https://seran.com.pk/products/alora-2-pc</t>
        </is>
      </c>
    </row>
    <row r="361">
      <c r="A361" t="inlineStr">
        <is>
          <t>CI729148c2b9ba</t>
        </is>
      </c>
      <c r="B361" t="inlineStr">
        <is>
          <t>CP069f730ac6b2</t>
        </is>
      </c>
      <c r="C361" t="n">
        <v>4</v>
      </c>
      <c r="D361" t="inlineStr">
        <is>
          <t>https://cdn.shopify.com/s/files/1/0465/2105/7439/files/4_22d08e6b-a9a4-4241-9164-104348ce9789.png?v=1787221910</t>
        </is>
      </c>
      <c r="F361" t="inlineStr">
        <is>
          <t>no</t>
        </is>
      </c>
      <c r="G361" t="inlineStr">
        <is>
          <t>https://seran.com.pk/products/alora-2-pc</t>
        </is>
      </c>
    </row>
    <row r="362">
      <c r="A362" t="inlineStr">
        <is>
          <t>CI8406440ec502</t>
        </is>
      </c>
      <c r="B362" t="inlineStr">
        <is>
          <t>CP069f730ac6b2</t>
        </is>
      </c>
      <c r="C362" t="n">
        <v>5</v>
      </c>
      <c r="D362" t="inlineStr">
        <is>
          <t>https://cdn.shopify.com/s/files/1/0465/2105/7439/files/5_51788510-17d7-44e0-b0b5-93030b6b61a8.png?v=1787221910</t>
        </is>
      </c>
      <c r="F362" t="inlineStr">
        <is>
          <t>no</t>
        </is>
      </c>
      <c r="G362" t="inlineStr">
        <is>
          <t>https://seran.com.pk/products/alora-2-pc</t>
        </is>
      </c>
    </row>
    <row r="363">
      <c r="A363" t="inlineStr">
        <is>
          <t>CId6e5d366d454</t>
        </is>
      </c>
      <c r="B363" t="inlineStr">
        <is>
          <t>CPa2cebacee0ae</t>
        </is>
      </c>
      <c r="C363" t="n">
        <v>1</v>
      </c>
      <c r="D363" t="inlineStr">
        <is>
          <t>https://cdn.shopify.com/s/files/1/0465/2105/7439/files/2_ecf89b73-2457-40c4-99a3-d31e2a735ee1.png?v=1783227384</t>
        </is>
      </c>
      <c r="F363" t="inlineStr">
        <is>
          <t>yes</t>
        </is>
      </c>
      <c r="G363" t="inlineStr">
        <is>
          <t>https://seran.com.pk/products/skinny-shalwar</t>
        </is>
      </c>
    </row>
    <row r="364">
      <c r="A364" t="inlineStr">
        <is>
          <t>CI222d948cebcc</t>
        </is>
      </c>
      <c r="B364" t="inlineStr">
        <is>
          <t>CPa2cebacee0ae</t>
        </is>
      </c>
      <c r="C364" t="n">
        <v>2</v>
      </c>
      <c r="D364" t="inlineStr">
        <is>
          <t>https://cdn.shopify.com/s/files/1/0465/2105/7439/files/1_2ba804e9-25a4-40df-afa6-384741311d9f.png?v=1783227384</t>
        </is>
      </c>
      <c r="F364" t="inlineStr">
        <is>
          <t>no</t>
        </is>
      </c>
      <c r="G364" t="inlineStr">
        <is>
          <t>https://seran.com.pk/products/skinny-shalwar</t>
        </is>
      </c>
    </row>
    <row r="365">
      <c r="A365" t="inlineStr">
        <is>
          <t>CI0cec24a16312</t>
        </is>
      </c>
      <c r="B365" t="inlineStr">
        <is>
          <t>CPa2cebacee0ae</t>
        </is>
      </c>
      <c r="C365" t="n">
        <v>3</v>
      </c>
      <c r="D365" t="inlineStr">
        <is>
          <t>https://cdn.shopify.com/s/files/1/0465/2105/7439/files/3_94770eb9-3c8e-4ad2-afff-eb2d06b94067.png?v=1783227385</t>
        </is>
      </c>
      <c r="F365" t="inlineStr">
        <is>
          <t>no</t>
        </is>
      </c>
      <c r="G365" t="inlineStr">
        <is>
          <t>https://seran.com.pk/products/skinny-shalwar</t>
        </is>
      </c>
    </row>
    <row r="366">
      <c r="A366" t="inlineStr">
        <is>
          <t>CIaada606cafbc</t>
        </is>
      </c>
      <c r="B366" t="inlineStr">
        <is>
          <t>CPbeb941dcd627</t>
        </is>
      </c>
      <c r="C366" t="n">
        <v>1</v>
      </c>
      <c r="D366" t="inlineStr">
        <is>
          <t>https://cdn.shopify.com/s/files/1/0465/2105/7439/files/1_54c445c9-056c-4936-b36a-8bda1c5ccc7b.jpg?v=1784980735</t>
        </is>
      </c>
      <c r="F366" t="inlineStr">
        <is>
          <t>yes</t>
        </is>
      </c>
      <c r="G366" t="inlineStr">
        <is>
          <t>https://seran.com.pk/products/riya-2</t>
        </is>
      </c>
    </row>
    <row r="367">
      <c r="A367" t="inlineStr">
        <is>
          <t>CIfc9a5a81e9fe</t>
        </is>
      </c>
      <c r="B367" t="inlineStr">
        <is>
          <t>CPbeb941dcd627</t>
        </is>
      </c>
      <c r="C367" t="n">
        <v>2</v>
      </c>
      <c r="D367" t="inlineStr">
        <is>
          <t>https://cdn.shopify.com/s/files/1/0465/2105/7439/files/2_51461d07-7bc5-4c73-baf5-6ccef05ad885.jpg?v=1784980735</t>
        </is>
      </c>
      <c r="F367" t="inlineStr">
        <is>
          <t>no</t>
        </is>
      </c>
      <c r="G367" t="inlineStr">
        <is>
          <t>https://seran.com.pk/products/riya-2</t>
        </is>
      </c>
    </row>
    <row r="368">
      <c r="A368" t="inlineStr">
        <is>
          <t>CI31011c1b3384</t>
        </is>
      </c>
      <c r="B368" t="inlineStr">
        <is>
          <t>CPbeb941dcd627</t>
        </is>
      </c>
      <c r="C368" t="n">
        <v>3</v>
      </c>
      <c r="D368" t="inlineStr">
        <is>
          <t>https://cdn.shopify.com/s/files/1/0465/2105/7439/files/3_28e4db6e-20d0-4230-8034-e2312b3b96d4.jpg?v=1784980735</t>
        </is>
      </c>
      <c r="F368" t="inlineStr">
        <is>
          <t>no</t>
        </is>
      </c>
      <c r="G368" t="inlineStr">
        <is>
          <t>https://seran.com.pk/products/riya-2</t>
        </is>
      </c>
    </row>
    <row r="369">
      <c r="A369" t="inlineStr">
        <is>
          <t>CI3080039101c2</t>
        </is>
      </c>
      <c r="B369" t="inlineStr">
        <is>
          <t>CPbeb941dcd627</t>
        </is>
      </c>
      <c r="C369" t="n">
        <v>4</v>
      </c>
      <c r="D369" t="inlineStr">
        <is>
          <t>https://cdn.shopify.com/s/files/1/0465/2105/7439/files/4_d40f7e3c-62ba-4d1e-92ba-870eb2607860.jpg?v=1784980736</t>
        </is>
      </c>
      <c r="F369" t="inlineStr">
        <is>
          <t>no</t>
        </is>
      </c>
      <c r="G369" t="inlineStr">
        <is>
          <t>https://seran.com.pk/products/riya-2</t>
        </is>
      </c>
    </row>
    <row r="370">
      <c r="A370" t="inlineStr">
        <is>
          <t>CI5e1476775159</t>
        </is>
      </c>
      <c r="B370" t="inlineStr">
        <is>
          <t>CP69b4b41b16ab</t>
        </is>
      </c>
      <c r="C370" t="n">
        <v>1</v>
      </c>
      <c r="D370" t="inlineStr">
        <is>
          <t>https://cdn.shopify.com/s/files/1/0465/2105/7439/files/Products_0030_AKS06789.jpg?v=1784826031</t>
        </is>
      </c>
      <c r="F370" t="inlineStr">
        <is>
          <t>yes</t>
        </is>
      </c>
      <c r="G370" t="inlineStr">
        <is>
          <t>https://seran.com.pk/products/fiora</t>
        </is>
      </c>
    </row>
    <row r="371">
      <c r="A371" t="inlineStr">
        <is>
          <t>CI3c9b950e2a25</t>
        </is>
      </c>
      <c r="B371" t="inlineStr">
        <is>
          <t>CP69b4b41b16ab</t>
        </is>
      </c>
      <c r="C371" t="n">
        <v>2</v>
      </c>
      <c r="D371" t="inlineStr">
        <is>
          <t>https://cdn.shopify.com/s/files/1/0465/2105/7439/files/Products_0034_AKS06763.jpg?v=1784826030</t>
        </is>
      </c>
      <c r="F371" t="inlineStr">
        <is>
          <t>no</t>
        </is>
      </c>
      <c r="G371" t="inlineStr">
        <is>
          <t>https://seran.com.pk/products/fiora</t>
        </is>
      </c>
    </row>
    <row r="372">
      <c r="A372" t="inlineStr">
        <is>
          <t>CI035ca83caa41</t>
        </is>
      </c>
      <c r="B372" t="inlineStr">
        <is>
          <t>CP69b4b41b16ab</t>
        </is>
      </c>
      <c r="C372" t="n">
        <v>3</v>
      </c>
      <c r="D372" t="inlineStr">
        <is>
          <t>https://cdn.shopify.com/s/files/1/0465/2105/7439/files/Products_0032_AKS06773.jpg?v=1784826030</t>
        </is>
      </c>
      <c r="F372" t="inlineStr">
        <is>
          <t>no</t>
        </is>
      </c>
      <c r="G372" t="inlineStr">
        <is>
          <t>https://seran.com.pk/products/fiora</t>
        </is>
      </c>
    </row>
    <row r="373">
      <c r="A373" t="inlineStr">
        <is>
          <t>CIfd809a2e6b53</t>
        </is>
      </c>
      <c r="B373" t="inlineStr">
        <is>
          <t>CP69b4b41b16ab</t>
        </is>
      </c>
      <c r="C373" t="n">
        <v>4</v>
      </c>
      <c r="D373" t="inlineStr">
        <is>
          <t>https://cdn.shopify.com/s/files/1/0465/2105/7439/files/Products_0033_AKS06765.jpg?v=1784826030</t>
        </is>
      </c>
      <c r="F373" t="inlineStr">
        <is>
          <t>no</t>
        </is>
      </c>
      <c r="G373" t="inlineStr">
        <is>
          <t>https://seran.com.pk/products/fiora</t>
        </is>
      </c>
    </row>
    <row r="374">
      <c r="A374" t="inlineStr">
        <is>
          <t>CI2612547733cb</t>
        </is>
      </c>
      <c r="B374" t="inlineStr">
        <is>
          <t>CP69b4b41b16ab</t>
        </is>
      </c>
      <c r="C374" t="n">
        <v>5</v>
      </c>
      <c r="D374" t="inlineStr">
        <is>
          <t>https://cdn.shopify.com/s/files/1/0465/2105/7439/files/Products_0029_AKS06802.jpg?v=1784826030</t>
        </is>
      </c>
      <c r="F374" t="inlineStr">
        <is>
          <t>no</t>
        </is>
      </c>
      <c r="G374" t="inlineStr">
        <is>
          <t>https://seran.com.pk/products/fiora</t>
        </is>
      </c>
    </row>
    <row r="375">
      <c r="A375" t="inlineStr">
        <is>
          <t>CI1a0cff2a5987</t>
        </is>
      </c>
      <c r="B375" t="inlineStr">
        <is>
          <t>CP69b4b41b16ab</t>
        </is>
      </c>
      <c r="C375" t="n">
        <v>6</v>
      </c>
      <c r="D375" t="inlineStr">
        <is>
          <t>https://cdn.shopify.com/s/files/1/0465/2105/7439/files/Products_0031_AKS06782.jpg?v=1784826030</t>
        </is>
      </c>
      <c r="F375" t="inlineStr">
        <is>
          <t>no</t>
        </is>
      </c>
      <c r="G375" t="inlineStr">
        <is>
          <t>https://seran.com.pk/products/fiora</t>
        </is>
      </c>
    </row>
    <row r="376">
      <c r="A376" t="inlineStr">
        <is>
          <t>CI231d80d60d5e</t>
        </is>
      </c>
      <c r="B376" t="inlineStr">
        <is>
          <t>CPec9f14e2b4de</t>
        </is>
      </c>
      <c r="C376" t="n">
        <v>1</v>
      </c>
      <c r="D376" t="inlineStr">
        <is>
          <t>https://cdn.shopify.com/s/files/1/0465/2105/7439/files/Products_0073_AKS07023.jpg?v=1784825224</t>
        </is>
      </c>
      <c r="F376" t="inlineStr">
        <is>
          <t>yes</t>
        </is>
      </c>
      <c r="G376" t="inlineStr">
        <is>
          <t>https://seran.com.pk/products/noeline</t>
        </is>
      </c>
    </row>
    <row r="377">
      <c r="A377" t="inlineStr">
        <is>
          <t>CI8701d85617e7</t>
        </is>
      </c>
      <c r="B377" t="inlineStr">
        <is>
          <t>CPec9f14e2b4de</t>
        </is>
      </c>
      <c r="C377" t="n">
        <v>2</v>
      </c>
      <c r="D377" t="inlineStr">
        <is>
          <t>https://cdn.shopify.com/s/files/1/0465/2105/7439/files/Products_0010_AKS07008.jpg?v=1784825224</t>
        </is>
      </c>
      <c r="F377" t="inlineStr">
        <is>
          <t>no</t>
        </is>
      </c>
      <c r="G377" t="inlineStr">
        <is>
          <t>https://seran.com.pk/products/noeline</t>
        </is>
      </c>
    </row>
    <row r="378">
      <c r="A378" t="inlineStr">
        <is>
          <t>CIda8cda6e0106</t>
        </is>
      </c>
      <c r="B378" t="inlineStr">
        <is>
          <t>CPec9f14e2b4de</t>
        </is>
      </c>
      <c r="C378" t="n">
        <v>3</v>
      </c>
      <c r="D378" t="inlineStr">
        <is>
          <t>https://cdn.shopify.com/s/files/1/0465/2105/7439/files/Products_0008_AKS07014.jpg?v=1784825224</t>
        </is>
      </c>
      <c r="F378" t="inlineStr">
        <is>
          <t>no</t>
        </is>
      </c>
      <c r="G378" t="inlineStr">
        <is>
          <t>https://seran.com.pk/products/noeline</t>
        </is>
      </c>
    </row>
    <row r="379">
      <c r="A379" t="inlineStr">
        <is>
          <t>CI53a02de7b495</t>
        </is>
      </c>
      <c r="B379" t="inlineStr">
        <is>
          <t>CPec9f14e2b4de</t>
        </is>
      </c>
      <c r="C379" t="n">
        <v>4</v>
      </c>
      <c r="D379" t="inlineStr">
        <is>
          <t>https://cdn.shopify.com/s/files/1/0465/2105/7439/files/Products_0009_AKS07009.jpg?v=1784825224</t>
        </is>
      </c>
      <c r="F379" t="inlineStr">
        <is>
          <t>no</t>
        </is>
      </c>
      <c r="G379" t="inlineStr">
        <is>
          <t>https://seran.com.pk/products/noeline</t>
        </is>
      </c>
    </row>
    <row r="380">
      <c r="A380" t="inlineStr">
        <is>
          <t>CIf9dbb448c527</t>
        </is>
      </c>
      <c r="B380" t="inlineStr">
        <is>
          <t>CPec9f14e2b4de</t>
        </is>
      </c>
      <c r="C380" t="n">
        <v>5</v>
      </c>
      <c r="D380" t="inlineStr">
        <is>
          <t>https://cdn.shopify.com/s/files/1/0465/2105/7439/files/Products_0007_AKS07016.jpg?v=1784825224</t>
        </is>
      </c>
      <c r="F380" t="inlineStr">
        <is>
          <t>no</t>
        </is>
      </c>
      <c r="G380" t="inlineStr">
        <is>
          <t>https://seran.com.pk/products/noeline</t>
        </is>
      </c>
    </row>
    <row r="381">
      <c r="A381" t="inlineStr">
        <is>
          <t>CI8883343c0661</t>
        </is>
      </c>
      <c r="B381" t="inlineStr">
        <is>
          <t>CPec9f14e2b4de</t>
        </is>
      </c>
      <c r="C381" t="n">
        <v>6</v>
      </c>
      <c r="D381" t="inlineStr">
        <is>
          <t>https://cdn.shopify.com/s/files/1/0465/2105/7439/files/Products_0006_AKS07020.jpg?v=1784825224</t>
        </is>
      </c>
      <c r="F381" t="inlineStr">
        <is>
          <t>no</t>
        </is>
      </c>
      <c r="G381" t="inlineStr">
        <is>
          <t>https://seran.com.pk/products/noeline</t>
        </is>
      </c>
    </row>
    <row r="382">
      <c r="A382" t="inlineStr">
        <is>
          <t>CI8aef47d98810</t>
        </is>
      </c>
      <c r="B382" t="inlineStr">
        <is>
          <t>CP2104bc8c8df3</t>
        </is>
      </c>
      <c r="C382" t="n">
        <v>1</v>
      </c>
      <c r="D382" t="inlineStr">
        <is>
          <t>https://cdn.shopify.com/s/files/1/0465/2105/7439/files/Products_0024_AKS06833.jpg?v=1784824165</t>
        </is>
      </c>
      <c r="F382" t="inlineStr">
        <is>
          <t>yes</t>
        </is>
      </c>
      <c r="G382" t="inlineStr">
        <is>
          <t>https://seran.com.pk/products/noirea-copy</t>
        </is>
      </c>
    </row>
    <row r="383">
      <c r="A383" t="inlineStr">
        <is>
          <t>CI185a5308db3b</t>
        </is>
      </c>
      <c r="B383" t="inlineStr">
        <is>
          <t>CP2104bc8c8df3</t>
        </is>
      </c>
      <c r="C383" t="n">
        <v>2</v>
      </c>
      <c r="D383" t="inlineStr">
        <is>
          <t>https://cdn.shopify.com/s/files/1/0465/2105/7439/files/Products_0028_AKS06811.jpg?v=1784824164</t>
        </is>
      </c>
      <c r="F383" t="inlineStr">
        <is>
          <t>no</t>
        </is>
      </c>
      <c r="G383" t="inlineStr">
        <is>
          <t>https://seran.com.pk/products/noirea-copy</t>
        </is>
      </c>
    </row>
    <row r="384">
      <c r="A384" t="inlineStr">
        <is>
          <t>CI52318bd5bd12</t>
        </is>
      </c>
      <c r="B384" t="inlineStr">
        <is>
          <t>CP2104bc8c8df3</t>
        </is>
      </c>
      <c r="C384" t="n">
        <v>3</v>
      </c>
      <c r="D384" t="inlineStr">
        <is>
          <t>https://cdn.shopify.com/s/files/1/0465/2105/7439/files/Products_0026_AKS06818.jpg?v=1784824165</t>
        </is>
      </c>
      <c r="F384" t="inlineStr">
        <is>
          <t>no</t>
        </is>
      </c>
      <c r="G384" t="inlineStr">
        <is>
          <t>https://seran.com.pk/products/noirea-copy</t>
        </is>
      </c>
    </row>
    <row r="385">
      <c r="A385" t="inlineStr">
        <is>
          <t>CIf3437655e716</t>
        </is>
      </c>
      <c r="B385" t="inlineStr">
        <is>
          <t>CP2104bc8c8df3</t>
        </is>
      </c>
      <c r="C385" t="n">
        <v>4</v>
      </c>
      <c r="D385" t="inlineStr">
        <is>
          <t>https://cdn.shopify.com/s/files/1/0465/2105/7439/files/Products_0027_AKS06815.jpg?v=1784824165</t>
        </is>
      </c>
      <c r="F385" t="inlineStr">
        <is>
          <t>no</t>
        </is>
      </c>
      <c r="G385" t="inlineStr">
        <is>
          <t>https://seran.com.pk/products/noirea-copy</t>
        </is>
      </c>
    </row>
    <row r="386">
      <c r="A386" t="inlineStr">
        <is>
          <t>CIcd1a61daa454</t>
        </is>
      </c>
      <c r="B386" t="inlineStr">
        <is>
          <t>CP2104bc8c8df3</t>
        </is>
      </c>
      <c r="C386" t="n">
        <v>5</v>
      </c>
      <c r="D386" t="inlineStr">
        <is>
          <t>https://cdn.shopify.com/s/files/1/0465/2105/7439/files/Products_0023_AKS06841.jpg?v=1784824164</t>
        </is>
      </c>
      <c r="F386" t="inlineStr">
        <is>
          <t>no</t>
        </is>
      </c>
      <c r="G386" t="inlineStr">
        <is>
          <t>https://seran.com.pk/products/noirea-copy</t>
        </is>
      </c>
    </row>
    <row r="387">
      <c r="A387" t="inlineStr">
        <is>
          <t>CIdae6e8c3a806</t>
        </is>
      </c>
      <c r="B387" t="inlineStr">
        <is>
          <t>CP2104bc8c8df3</t>
        </is>
      </c>
      <c r="C387" t="n">
        <v>6</v>
      </c>
      <c r="D387" t="inlineStr">
        <is>
          <t>https://cdn.shopify.com/s/files/1/0465/2105/7439/files/Products_0025_AKS06822.jpg?v=1784824165</t>
        </is>
      </c>
      <c r="F387" t="inlineStr">
        <is>
          <t>no</t>
        </is>
      </c>
      <c r="G387" t="inlineStr">
        <is>
          <t>https://seran.com.pk/products/noirea-copy</t>
        </is>
      </c>
    </row>
    <row r="388">
      <c r="A388" t="inlineStr">
        <is>
          <t>CI0d3c77fa96e2</t>
        </is>
      </c>
      <c r="B388" t="inlineStr">
        <is>
          <t>CPa77ef9b3fb95</t>
        </is>
      </c>
      <c r="C388" t="n">
        <v>1</v>
      </c>
      <c r="D388" t="inlineStr">
        <is>
          <t>https://cdn.shopify.com/s/files/1/0465/2105/7439/files/Products_0000_AKS06653.jpg?v=1784822394</t>
        </is>
      </c>
      <c r="F388" t="inlineStr">
        <is>
          <t>yes</t>
        </is>
      </c>
      <c r="G388" t="inlineStr">
        <is>
          <t>https://seran.com.pk/products/noirea-2</t>
        </is>
      </c>
    </row>
    <row r="389">
      <c r="A389" t="inlineStr">
        <is>
          <t>CI25cf4bbb137f</t>
        </is>
      </c>
      <c r="B389" t="inlineStr">
        <is>
          <t>CPa77ef9b3fb95</t>
        </is>
      </c>
      <c r="C389" t="n">
        <v>2</v>
      </c>
      <c r="D389" t="inlineStr">
        <is>
          <t>https://cdn.shopify.com/s/files/1/0465/2105/7439/files/Products_0005_AKS06632.jpg?v=1784822394</t>
        </is>
      </c>
      <c r="F389" t="inlineStr">
        <is>
          <t>no</t>
        </is>
      </c>
      <c r="G389" t="inlineStr">
        <is>
          <t>https://seran.com.pk/products/noirea-2</t>
        </is>
      </c>
    </row>
    <row r="390">
      <c r="A390" t="inlineStr">
        <is>
          <t>CIf5fc17c3339b</t>
        </is>
      </c>
      <c r="B390" t="inlineStr">
        <is>
          <t>CPa77ef9b3fb95</t>
        </is>
      </c>
      <c r="C390" t="n">
        <v>3</v>
      </c>
      <c r="D390" t="inlineStr">
        <is>
          <t>https://cdn.shopify.com/s/files/1/0465/2105/7439/files/Products_0003_AKS06644.jpg?v=1784822394</t>
        </is>
      </c>
      <c r="F390" t="inlineStr">
        <is>
          <t>no</t>
        </is>
      </c>
      <c r="G390" t="inlineStr">
        <is>
          <t>https://seran.com.pk/products/noirea-2</t>
        </is>
      </c>
    </row>
    <row r="391">
      <c r="A391" t="inlineStr">
        <is>
          <t>CI64f18d035291</t>
        </is>
      </c>
      <c r="B391" t="inlineStr">
        <is>
          <t>CPa77ef9b3fb95</t>
        </is>
      </c>
      <c r="C391" t="n">
        <v>4</v>
      </c>
      <c r="D391" t="inlineStr">
        <is>
          <t>https://cdn.shopify.com/s/files/1/0465/2105/7439/files/Products_0004_AKS06638.jpg?v=1784822394</t>
        </is>
      </c>
      <c r="F391" t="inlineStr">
        <is>
          <t>no</t>
        </is>
      </c>
      <c r="G391" t="inlineStr">
        <is>
          <t>https://seran.com.pk/products/noirea-2</t>
        </is>
      </c>
    </row>
    <row r="392">
      <c r="A392" t="inlineStr">
        <is>
          <t>CIb116a3c9b613</t>
        </is>
      </c>
      <c r="B392" t="inlineStr">
        <is>
          <t>CPa77ef9b3fb95</t>
        </is>
      </c>
      <c r="C392" t="n">
        <v>5</v>
      </c>
      <c r="D392" t="inlineStr">
        <is>
          <t>https://cdn.shopify.com/s/files/1/0465/2105/7439/files/Products_0042_AKS06676.jpg?v=1784822394</t>
        </is>
      </c>
      <c r="F392" t="inlineStr">
        <is>
          <t>no</t>
        </is>
      </c>
      <c r="G392" t="inlineStr">
        <is>
          <t>https://seran.com.pk/products/noirea-2</t>
        </is>
      </c>
    </row>
    <row r="393">
      <c r="A393" t="inlineStr">
        <is>
          <t>CI7319f4f9b7ed</t>
        </is>
      </c>
      <c r="B393" t="inlineStr">
        <is>
          <t>CPa77ef9b3fb95</t>
        </is>
      </c>
      <c r="C393" t="n">
        <v>6</v>
      </c>
      <c r="D393" t="inlineStr">
        <is>
          <t>https://cdn.shopify.com/s/files/1/0465/2105/7439/files/Products_0002_AKS06648.jpg?v=1784822394</t>
        </is>
      </c>
      <c r="F393" t="inlineStr">
        <is>
          <t>no</t>
        </is>
      </c>
      <c r="G393" t="inlineStr">
        <is>
          <t>https://seran.com.pk/products/noirea-2</t>
        </is>
      </c>
    </row>
    <row r="394">
      <c r="A394" t="inlineStr">
        <is>
          <t>CIc72a3a5b7c93</t>
        </is>
      </c>
      <c r="B394" t="inlineStr">
        <is>
          <t>CPa77ef9b3fb95</t>
        </is>
      </c>
      <c r="C394" t="n">
        <v>7</v>
      </c>
      <c r="D394" t="inlineStr">
        <is>
          <t>https://cdn.shopify.com/s/files/1/0465/2105/7439/files/Products_0001_AKS06649.jpg?v=1784822394</t>
        </is>
      </c>
      <c r="F394" t="inlineStr">
        <is>
          <t>no</t>
        </is>
      </c>
      <c r="G394" t="inlineStr">
        <is>
          <t>https://seran.com.pk/products/noirea-2</t>
        </is>
      </c>
    </row>
    <row r="395">
      <c r="A395" t="inlineStr">
        <is>
          <t>CI027aea5e4a50</t>
        </is>
      </c>
      <c r="B395" t="inlineStr">
        <is>
          <t>CPcdc62d2df986</t>
        </is>
      </c>
      <c r="C395" t="n">
        <v>1</v>
      </c>
      <c r="D395" t="inlineStr">
        <is>
          <t>https://cdn.shopify.com/s/files/1/0465/2105/7439/files/Products_0017_AKS06882.jpg?v=1784821747</t>
        </is>
      </c>
      <c r="F395" t="inlineStr">
        <is>
          <t>yes</t>
        </is>
      </c>
      <c r="G395" t="inlineStr">
        <is>
          <t>https://seran.com.pk/products/graelle</t>
        </is>
      </c>
    </row>
    <row r="396">
      <c r="A396" t="inlineStr">
        <is>
          <t>CIdd0696263266</t>
        </is>
      </c>
      <c r="B396" t="inlineStr">
        <is>
          <t>CPcdc62d2df986</t>
        </is>
      </c>
      <c r="C396" t="n">
        <v>2</v>
      </c>
      <c r="D396" t="inlineStr">
        <is>
          <t>https://cdn.shopify.com/s/files/1/0465/2105/7439/files/Products_0022_AKS06851.jpg?v=1784821747</t>
        </is>
      </c>
      <c r="F396" t="inlineStr">
        <is>
          <t>no</t>
        </is>
      </c>
      <c r="G396" t="inlineStr">
        <is>
          <t>https://seran.com.pk/products/graelle</t>
        </is>
      </c>
    </row>
    <row r="397">
      <c r="A397" t="inlineStr">
        <is>
          <t>CIb814c5a56e83</t>
        </is>
      </c>
      <c r="B397" t="inlineStr">
        <is>
          <t>CPcdc62d2df986</t>
        </is>
      </c>
      <c r="C397" t="n">
        <v>3</v>
      </c>
      <c r="D397" t="inlineStr">
        <is>
          <t>https://cdn.shopify.com/s/files/1/0465/2105/7439/files/Products_0020_AKS06862.jpg?v=1784821746</t>
        </is>
      </c>
      <c r="F397" t="inlineStr">
        <is>
          <t>no</t>
        </is>
      </c>
      <c r="G397" t="inlineStr">
        <is>
          <t>https://seran.com.pk/products/graelle</t>
        </is>
      </c>
    </row>
    <row r="398">
      <c r="A398" t="inlineStr">
        <is>
          <t>CI4338bc1b34e5</t>
        </is>
      </c>
      <c r="B398" t="inlineStr">
        <is>
          <t>CPcdc62d2df986</t>
        </is>
      </c>
      <c r="C398" t="n">
        <v>4</v>
      </c>
      <c r="D398" t="inlineStr">
        <is>
          <t>https://cdn.shopify.com/s/files/1/0465/2105/7439/files/Products_0021_AKS06857.jpg?v=1784821746</t>
        </is>
      </c>
      <c r="F398" t="inlineStr">
        <is>
          <t>no</t>
        </is>
      </c>
      <c r="G398" t="inlineStr">
        <is>
          <t>https://seran.com.pk/products/graelle</t>
        </is>
      </c>
    </row>
    <row r="399">
      <c r="A399" t="inlineStr">
        <is>
          <t>CI93bbb644a336</t>
        </is>
      </c>
      <c r="B399" t="inlineStr">
        <is>
          <t>CPcdc62d2df986</t>
        </is>
      </c>
      <c r="C399" t="n">
        <v>5</v>
      </c>
      <c r="D399" t="inlineStr">
        <is>
          <t>https://cdn.shopify.com/s/files/1/0465/2105/7439/files/Products_0019_AKS06864.jpg?v=1784821747</t>
        </is>
      </c>
      <c r="F399" t="inlineStr">
        <is>
          <t>no</t>
        </is>
      </c>
      <c r="G399" t="inlineStr">
        <is>
          <t>https://seran.com.pk/products/graelle</t>
        </is>
      </c>
    </row>
    <row r="400">
      <c r="A400" t="inlineStr">
        <is>
          <t>CI3b3f4e4f4b9e</t>
        </is>
      </c>
      <c r="B400" t="inlineStr">
        <is>
          <t>CPcdc62d2df986</t>
        </is>
      </c>
      <c r="C400" t="n">
        <v>6</v>
      </c>
      <c r="D400" t="inlineStr">
        <is>
          <t>https://cdn.shopify.com/s/files/1/0465/2105/7439/files/Products_0018_AKS06870.jpg?v=1784821747</t>
        </is>
      </c>
      <c r="F400" t="inlineStr">
        <is>
          <t>no</t>
        </is>
      </c>
      <c r="G400" t="inlineStr">
        <is>
          <t>https://seran.com.pk/products/graelle</t>
        </is>
      </c>
    </row>
    <row r="401">
      <c r="A401" t="inlineStr">
        <is>
          <t>CI838f033814d5</t>
        </is>
      </c>
      <c r="B401" t="inlineStr">
        <is>
          <t>CP2a760af767e6</t>
        </is>
      </c>
      <c r="C401" t="n">
        <v>1</v>
      </c>
      <c r="D401" t="inlineStr">
        <is>
          <t>https://cdn.shopify.com/s/files/1/0465/2105/7439/files/Products_0012_AKS06918.jpg?v=1784821257</t>
        </is>
      </c>
      <c r="F401" t="inlineStr">
        <is>
          <t>yes</t>
        </is>
      </c>
      <c r="G401" t="inlineStr">
        <is>
          <t>https://seran.com.pk/products/celisse</t>
        </is>
      </c>
    </row>
    <row r="402">
      <c r="A402" t="inlineStr">
        <is>
          <t>CI6426a31bb791</t>
        </is>
      </c>
      <c r="B402" t="inlineStr">
        <is>
          <t>CP2a760af767e6</t>
        </is>
      </c>
      <c r="C402" t="n">
        <v>2</v>
      </c>
      <c r="D402" t="inlineStr">
        <is>
          <t>https://cdn.shopify.com/s/files/1/0465/2105/7439/files/Products_0016_AKS06898.jpg?v=1784821257</t>
        </is>
      </c>
      <c r="F402" t="inlineStr">
        <is>
          <t>no</t>
        </is>
      </c>
      <c r="G402" t="inlineStr">
        <is>
          <t>https://seran.com.pk/products/celisse</t>
        </is>
      </c>
    </row>
    <row r="403">
      <c r="A403" t="inlineStr">
        <is>
          <t>CId14f4e8fbbec</t>
        </is>
      </c>
      <c r="B403" t="inlineStr">
        <is>
          <t>CP2a760af767e6</t>
        </is>
      </c>
      <c r="C403" t="n">
        <v>3</v>
      </c>
      <c r="D403" t="inlineStr">
        <is>
          <t>https://cdn.shopify.com/s/files/1/0465/2105/7439/files/Products_0014_AKS06908.jpg?v=1784821257</t>
        </is>
      </c>
      <c r="F403" t="inlineStr">
        <is>
          <t>no</t>
        </is>
      </c>
      <c r="G403" t="inlineStr">
        <is>
          <t>https://seran.com.pk/products/celisse</t>
        </is>
      </c>
    </row>
    <row r="404">
      <c r="A404" t="inlineStr">
        <is>
          <t>CIa2c0aaf860c5</t>
        </is>
      </c>
      <c r="B404" t="inlineStr">
        <is>
          <t>CP2a760af767e6</t>
        </is>
      </c>
      <c r="C404" t="n">
        <v>4</v>
      </c>
      <c r="D404" t="inlineStr">
        <is>
          <t>https://cdn.shopify.com/s/files/1/0465/2105/7439/files/Products_0015_AKS06902.jpg?v=1784821257</t>
        </is>
      </c>
      <c r="F404" t="inlineStr">
        <is>
          <t>no</t>
        </is>
      </c>
      <c r="G404" t="inlineStr">
        <is>
          <t>https://seran.com.pk/products/celisse</t>
        </is>
      </c>
    </row>
    <row r="405">
      <c r="A405" t="inlineStr">
        <is>
          <t>CIdd2dad85cf0e</t>
        </is>
      </c>
      <c r="B405" t="inlineStr">
        <is>
          <t>CP2a760af767e6</t>
        </is>
      </c>
      <c r="C405" t="n">
        <v>5</v>
      </c>
      <c r="D405" t="inlineStr">
        <is>
          <t>https://cdn.shopify.com/s/files/1/0465/2105/7439/files/Products_0011_AKS06922.jpg?v=1784821257</t>
        </is>
      </c>
      <c r="F405" t="inlineStr">
        <is>
          <t>no</t>
        </is>
      </c>
      <c r="G405" t="inlineStr">
        <is>
          <t>https://seran.com.pk/products/celisse</t>
        </is>
      </c>
    </row>
    <row r="406">
      <c r="A406" t="inlineStr">
        <is>
          <t>CIe1fe7d856f58</t>
        </is>
      </c>
      <c r="B406" t="inlineStr">
        <is>
          <t>CP2a760af767e6</t>
        </is>
      </c>
      <c r="C406" t="n">
        <v>6</v>
      </c>
      <c r="D406" t="inlineStr">
        <is>
          <t>https://cdn.shopify.com/s/files/1/0465/2105/7439/files/Products_0013_AKS06913.jpg?v=1784821257</t>
        </is>
      </c>
      <c r="F406" t="inlineStr">
        <is>
          <t>no</t>
        </is>
      </c>
      <c r="G406" t="inlineStr">
        <is>
          <t>https://seran.com.pk/products/celisse</t>
        </is>
      </c>
    </row>
    <row r="407">
      <c r="A407" t="inlineStr">
        <is>
          <t>CIf37bbad25112</t>
        </is>
      </c>
      <c r="B407" t="inlineStr">
        <is>
          <t>CP4f6ffdaabce1</t>
        </is>
      </c>
      <c r="C407" t="n">
        <v>1</v>
      </c>
      <c r="D407" t="inlineStr">
        <is>
          <t>https://cdn.shopify.com/s/files/1/0465/2105/7439/files/Products_0067_AKS06213.jpg?v=1784820347</t>
        </is>
      </c>
      <c r="F407" t="inlineStr">
        <is>
          <t>yes</t>
        </is>
      </c>
      <c r="G407" t="inlineStr">
        <is>
          <t>https://seran.com.pk/products/elanor</t>
        </is>
      </c>
    </row>
    <row r="408">
      <c r="A408" t="inlineStr">
        <is>
          <t>CI9deb393be28a</t>
        </is>
      </c>
      <c r="B408" t="inlineStr">
        <is>
          <t>CP4f6ffdaabce1</t>
        </is>
      </c>
      <c r="C408" t="n">
        <v>2</v>
      </c>
      <c r="D408" t="inlineStr">
        <is>
          <t>https://cdn.shopify.com/s/files/1/0465/2105/7439/files/Products_0072_AKS06163.jpg?v=1784820347</t>
        </is>
      </c>
      <c r="F408" t="inlineStr">
        <is>
          <t>no</t>
        </is>
      </c>
      <c r="G408" t="inlineStr">
        <is>
          <t>https://seran.com.pk/products/elanor</t>
        </is>
      </c>
    </row>
    <row r="409">
      <c r="A409" t="inlineStr">
        <is>
          <t>CI632656caafe0</t>
        </is>
      </c>
      <c r="B409" t="inlineStr">
        <is>
          <t>CP4f6ffdaabce1</t>
        </is>
      </c>
      <c r="C409" t="n">
        <v>3</v>
      </c>
      <c r="D409" t="inlineStr">
        <is>
          <t>https://cdn.shopify.com/s/files/1/0465/2105/7439/files/Products_0069_AKS06179.jpg?v=1784820347</t>
        </is>
      </c>
      <c r="F409" t="inlineStr">
        <is>
          <t>no</t>
        </is>
      </c>
      <c r="G409" t="inlineStr">
        <is>
          <t>https://seran.com.pk/products/elanor</t>
        </is>
      </c>
    </row>
    <row r="410">
      <c r="A410" t="inlineStr">
        <is>
          <t>CI956bfa4aefc1</t>
        </is>
      </c>
      <c r="B410" t="inlineStr">
        <is>
          <t>CP4f6ffdaabce1</t>
        </is>
      </c>
      <c r="C410" t="n">
        <v>4</v>
      </c>
      <c r="D410" t="inlineStr">
        <is>
          <t>https://cdn.shopify.com/s/files/1/0465/2105/7439/files/Products_0070_AKS06175.jpg?v=1784820347</t>
        </is>
      </c>
      <c r="F410" t="inlineStr">
        <is>
          <t>no</t>
        </is>
      </c>
      <c r="G410" t="inlineStr">
        <is>
          <t>https://seran.com.pk/products/elanor</t>
        </is>
      </c>
    </row>
    <row r="411">
      <c r="A411" t="inlineStr">
        <is>
          <t>CI0b457b4cc4f0</t>
        </is>
      </c>
      <c r="B411" t="inlineStr">
        <is>
          <t>CP4f6ffdaabce1</t>
        </is>
      </c>
      <c r="C411" t="n">
        <v>5</v>
      </c>
      <c r="D411" t="inlineStr">
        <is>
          <t>https://cdn.shopify.com/s/files/1/0465/2105/7439/files/Products_0068_AKS06183.jpg?v=1784820347</t>
        </is>
      </c>
      <c r="F411" t="inlineStr">
        <is>
          <t>no</t>
        </is>
      </c>
      <c r="G411" t="inlineStr">
        <is>
          <t>https://seran.com.pk/products/elanor</t>
        </is>
      </c>
    </row>
    <row r="412">
      <c r="A412" t="inlineStr">
        <is>
          <t>CIefb5001d9282</t>
        </is>
      </c>
      <c r="B412" t="inlineStr">
        <is>
          <t>CP4f6ffdaabce1</t>
        </is>
      </c>
      <c r="C412" t="n">
        <v>6</v>
      </c>
      <c r="D412" t="inlineStr">
        <is>
          <t>https://cdn.shopify.com/s/files/1/0465/2105/7439/files/Products_0071_AKS06166.jpg?v=1784820347</t>
        </is>
      </c>
      <c r="F412" t="inlineStr">
        <is>
          <t>no</t>
        </is>
      </c>
      <c r="G412" t="inlineStr">
        <is>
          <t>https://seran.com.pk/products/elanor</t>
        </is>
      </c>
    </row>
    <row r="413">
      <c r="A413" t="inlineStr">
        <is>
          <t>CI1dce0bafb122</t>
        </is>
      </c>
      <c r="B413" t="inlineStr">
        <is>
          <t>CP9e17eb82561a</t>
        </is>
      </c>
      <c r="C413" t="n">
        <v>1</v>
      </c>
      <c r="D413" t="inlineStr">
        <is>
          <t>https://cdn.shopify.com/s/files/1/0465/2105/7439/files/Products_0061_AKS06298.jpg?v=1784819769</t>
        </is>
      </c>
      <c r="F413" t="inlineStr">
        <is>
          <t>yes</t>
        </is>
      </c>
      <c r="G413" t="inlineStr">
        <is>
          <t>https://seran.com.pk/products/anelle</t>
        </is>
      </c>
    </row>
    <row r="414">
      <c r="A414" t="inlineStr">
        <is>
          <t>CI0c13c113773a</t>
        </is>
      </c>
      <c r="B414" t="inlineStr">
        <is>
          <t>CP9e17eb82561a</t>
        </is>
      </c>
      <c r="C414" t="n">
        <v>2</v>
      </c>
      <c r="D414" t="inlineStr">
        <is>
          <t>https://cdn.shopify.com/s/files/1/0465/2105/7439/files/Products_0064_AKS06275.jpg?v=1784819769</t>
        </is>
      </c>
      <c r="F414" t="inlineStr">
        <is>
          <t>no</t>
        </is>
      </c>
      <c r="G414" t="inlineStr">
        <is>
          <t>https://seran.com.pk/products/anelle</t>
        </is>
      </c>
    </row>
    <row r="415">
      <c r="A415" t="inlineStr">
        <is>
          <t>CI3d11946c753c</t>
        </is>
      </c>
      <c r="B415" t="inlineStr">
        <is>
          <t>CP9e17eb82561a</t>
        </is>
      </c>
      <c r="C415" t="n">
        <v>3</v>
      </c>
      <c r="D415" t="inlineStr">
        <is>
          <t>https://cdn.shopify.com/s/files/1/0465/2105/7439/files/Products_0066_AKS06263.jpg?v=1784819769</t>
        </is>
      </c>
      <c r="F415" t="inlineStr">
        <is>
          <t>no</t>
        </is>
      </c>
      <c r="G415" t="inlineStr">
        <is>
          <t>https://seran.com.pk/products/anelle</t>
        </is>
      </c>
    </row>
    <row r="416">
      <c r="A416" t="inlineStr">
        <is>
          <t>CI93c50bbcc20d</t>
        </is>
      </c>
      <c r="B416" t="inlineStr">
        <is>
          <t>CP9e17eb82561a</t>
        </is>
      </c>
      <c r="C416" t="n">
        <v>4</v>
      </c>
      <c r="D416" t="inlineStr">
        <is>
          <t>https://cdn.shopify.com/s/files/1/0465/2105/7439/files/Products_0065_AKS06271.jpg?v=1784819769</t>
        </is>
      </c>
      <c r="F416" t="inlineStr">
        <is>
          <t>no</t>
        </is>
      </c>
      <c r="G416" t="inlineStr">
        <is>
          <t>https://seran.com.pk/products/anelle</t>
        </is>
      </c>
    </row>
    <row r="417">
      <c r="A417" t="inlineStr">
        <is>
          <t>CI2fb739850f9b</t>
        </is>
      </c>
      <c r="B417" t="inlineStr">
        <is>
          <t>CP9e17eb82561a</t>
        </is>
      </c>
      <c r="C417" t="n">
        <v>5</v>
      </c>
      <c r="D417" t="inlineStr">
        <is>
          <t>https://cdn.shopify.com/s/files/1/0465/2105/7439/files/Products_0062_AKS06285.jpg?v=1784819769</t>
        </is>
      </c>
      <c r="F417" t="inlineStr">
        <is>
          <t>no</t>
        </is>
      </c>
      <c r="G417" t="inlineStr">
        <is>
          <t>https://seran.com.pk/products/anelle</t>
        </is>
      </c>
    </row>
    <row r="418">
      <c r="A418" t="inlineStr">
        <is>
          <t>CIc88fbe7ed36d</t>
        </is>
      </c>
      <c r="B418" t="inlineStr">
        <is>
          <t>CP9e17eb82561a</t>
        </is>
      </c>
      <c r="C418" t="n">
        <v>6</v>
      </c>
      <c r="D418" t="inlineStr">
        <is>
          <t>https://cdn.shopify.com/s/files/1/0465/2105/7439/files/Products_0063_AKS06279.jpg?v=1784819769</t>
        </is>
      </c>
      <c r="F418" t="inlineStr">
        <is>
          <t>no</t>
        </is>
      </c>
      <c r="G418" t="inlineStr">
        <is>
          <t>https://seran.com.pk/products/anelle</t>
        </is>
      </c>
    </row>
    <row r="419">
      <c r="A419" t="inlineStr">
        <is>
          <t>CIbec6d33c1080</t>
        </is>
      </c>
      <c r="B419" t="inlineStr">
        <is>
          <t>CPbc4ee68c25fa</t>
        </is>
      </c>
      <c r="C419" t="n">
        <v>1</v>
      </c>
      <c r="D419" t="inlineStr">
        <is>
          <t>https://cdn.shopify.com/s/files/1/0465/2105/7439/files/Products_0035_AKS06736.jpg?v=1784818717</t>
        </is>
      </c>
      <c r="F419" t="inlineStr">
        <is>
          <t>yes</t>
        </is>
      </c>
      <c r="G419" t="inlineStr">
        <is>
          <t>https://seran.com.pk/products/avira</t>
        </is>
      </c>
    </row>
    <row r="420">
      <c r="A420" t="inlineStr">
        <is>
          <t>CI72e571de6301</t>
        </is>
      </c>
      <c r="B420" t="inlineStr">
        <is>
          <t>CPbc4ee68c25fa</t>
        </is>
      </c>
      <c r="C420" t="n">
        <v>2</v>
      </c>
      <c r="D420" t="inlineStr">
        <is>
          <t>https://cdn.shopify.com/s/files/1/0465/2105/7439/files/Products_0041_AKS06697.jpg?v=1784818716</t>
        </is>
      </c>
      <c r="F420" t="inlineStr">
        <is>
          <t>no</t>
        </is>
      </c>
      <c r="G420" t="inlineStr">
        <is>
          <t>https://seran.com.pk/products/avira</t>
        </is>
      </c>
    </row>
    <row r="421">
      <c r="A421" t="inlineStr">
        <is>
          <t>CIa083864b8e3c</t>
        </is>
      </c>
      <c r="B421" t="inlineStr">
        <is>
          <t>CPbc4ee68c25fa</t>
        </is>
      </c>
      <c r="C421" t="n">
        <v>3</v>
      </c>
      <c r="D421" t="inlineStr">
        <is>
          <t>https://cdn.shopify.com/s/files/1/0465/2105/7439/files/Products_0039_AKS06702.jpg?v=1784818717</t>
        </is>
      </c>
      <c r="F421" t="inlineStr">
        <is>
          <t>no</t>
        </is>
      </c>
      <c r="G421" t="inlineStr">
        <is>
          <t>https://seran.com.pk/products/avira</t>
        </is>
      </c>
    </row>
    <row r="422">
      <c r="A422" t="inlineStr">
        <is>
          <t>CI86abe29dcac5</t>
        </is>
      </c>
      <c r="B422" t="inlineStr">
        <is>
          <t>CPbc4ee68c25fa</t>
        </is>
      </c>
      <c r="C422" t="n">
        <v>4</v>
      </c>
      <c r="D422" t="inlineStr">
        <is>
          <t>https://cdn.shopify.com/s/files/1/0465/2105/7439/files/Products_0040_AKS06698.jpg?v=1784818717</t>
        </is>
      </c>
      <c r="F422" t="inlineStr">
        <is>
          <t>no</t>
        </is>
      </c>
      <c r="G422" t="inlineStr">
        <is>
          <t>https://seran.com.pk/products/avira</t>
        </is>
      </c>
    </row>
    <row r="423">
      <c r="A423" t="inlineStr">
        <is>
          <t>CIfeb253482ebb</t>
        </is>
      </c>
      <c r="B423" t="inlineStr">
        <is>
          <t>CPbc4ee68c25fa</t>
        </is>
      </c>
      <c r="C423" t="n">
        <v>5</v>
      </c>
      <c r="D423" t="inlineStr">
        <is>
          <t>https://cdn.shopify.com/s/files/1/0465/2105/7439/files/Products_0036_AKS06714.jpg?v=1784818716</t>
        </is>
      </c>
      <c r="F423" t="inlineStr">
        <is>
          <t>no</t>
        </is>
      </c>
      <c r="G423" t="inlineStr">
        <is>
          <t>https://seran.com.pk/products/avira</t>
        </is>
      </c>
    </row>
    <row r="424">
      <c r="A424" t="inlineStr">
        <is>
          <t>CI49104d526a8f</t>
        </is>
      </c>
      <c r="B424" t="inlineStr">
        <is>
          <t>CPbc4ee68c25fa</t>
        </is>
      </c>
      <c r="C424" t="n">
        <v>6</v>
      </c>
      <c r="D424" t="inlineStr">
        <is>
          <t>https://cdn.shopify.com/s/files/1/0465/2105/7439/files/Products_0038_AKS06709.jpg?v=1784818717</t>
        </is>
      </c>
      <c r="F424" t="inlineStr">
        <is>
          <t>no</t>
        </is>
      </c>
      <c r="G424" t="inlineStr">
        <is>
          <t>https://seran.com.pk/products/avira</t>
        </is>
      </c>
    </row>
    <row r="425">
      <c r="A425" t="inlineStr">
        <is>
          <t>CI45c96332569e</t>
        </is>
      </c>
      <c r="B425" t="inlineStr">
        <is>
          <t>CPbc4ee68c25fa</t>
        </is>
      </c>
      <c r="C425" t="n">
        <v>7</v>
      </c>
      <c r="D425" t="inlineStr">
        <is>
          <t>https://cdn.shopify.com/s/files/1/0465/2105/7439/files/Products_0037_AKS06711.jpg?v=1784818717</t>
        </is>
      </c>
      <c r="F425" t="inlineStr">
        <is>
          <t>no</t>
        </is>
      </c>
      <c r="G425" t="inlineStr">
        <is>
          <t>https://seran.com.pk/products/avira</t>
        </is>
      </c>
    </row>
    <row r="426">
      <c r="A426" t="inlineStr">
        <is>
          <t>CI0e5c9ffaa9dd</t>
        </is>
      </c>
      <c r="B426" t="inlineStr">
        <is>
          <t>CP5235a3370321</t>
        </is>
      </c>
      <c r="C426" t="n">
        <v>1</v>
      </c>
      <c r="D426" t="inlineStr">
        <is>
          <t>https://cdn.shopify.com/s/files/1/0465/2105/7439/files/Products_0043_AKS06576.jpg?v=1784818254</t>
        </is>
      </c>
      <c r="F426" t="inlineStr">
        <is>
          <t>yes</t>
        </is>
      </c>
      <c r="G426" t="inlineStr">
        <is>
          <t>https://seran.com.pk/products/cannelle</t>
        </is>
      </c>
    </row>
    <row r="427">
      <c r="A427" t="inlineStr">
        <is>
          <t>CI4161ebb236da</t>
        </is>
      </c>
      <c r="B427" t="inlineStr">
        <is>
          <t>CP5235a3370321</t>
        </is>
      </c>
      <c r="C427" t="n">
        <v>2</v>
      </c>
      <c r="D427" t="inlineStr">
        <is>
          <t>https://cdn.shopify.com/s/files/1/0465/2105/7439/files/Products_0048_AKS06547.jpg?v=1784818254</t>
        </is>
      </c>
      <c r="F427" t="inlineStr">
        <is>
          <t>no</t>
        </is>
      </c>
      <c r="G427" t="inlineStr">
        <is>
          <t>https://seran.com.pk/products/cannelle</t>
        </is>
      </c>
    </row>
    <row r="428">
      <c r="A428" t="inlineStr">
        <is>
          <t>CI9c43147e626f</t>
        </is>
      </c>
      <c r="B428" t="inlineStr">
        <is>
          <t>CP5235a3370321</t>
        </is>
      </c>
      <c r="C428" t="n">
        <v>3</v>
      </c>
      <c r="D428" t="inlineStr">
        <is>
          <t>https://cdn.shopify.com/s/files/1/0465/2105/7439/files/Products_0046_AKS06566.jpg?v=1784818254</t>
        </is>
      </c>
      <c r="F428" t="inlineStr">
        <is>
          <t>no</t>
        </is>
      </c>
      <c r="G428" t="inlineStr">
        <is>
          <t>https://seran.com.pk/products/cannelle</t>
        </is>
      </c>
    </row>
    <row r="429">
      <c r="A429" t="inlineStr">
        <is>
          <t>CId0ba9f4223e8</t>
        </is>
      </c>
      <c r="B429" t="inlineStr">
        <is>
          <t>CP5235a3370321</t>
        </is>
      </c>
      <c r="C429" t="n">
        <v>4</v>
      </c>
      <c r="D429" t="inlineStr">
        <is>
          <t>https://cdn.shopify.com/s/files/1/0465/2105/7439/files/Products_0047_AKS06562.jpg?v=1784818254</t>
        </is>
      </c>
      <c r="F429" t="inlineStr">
        <is>
          <t>no</t>
        </is>
      </c>
      <c r="G429" t="inlineStr">
        <is>
          <t>https://seran.com.pk/products/cannelle</t>
        </is>
      </c>
    </row>
    <row r="430">
      <c r="A430" t="inlineStr">
        <is>
          <t>CI69f81eca40e0</t>
        </is>
      </c>
      <c r="B430" t="inlineStr">
        <is>
          <t>CP5235a3370321</t>
        </is>
      </c>
      <c r="C430" t="n">
        <v>5</v>
      </c>
      <c r="D430" t="inlineStr">
        <is>
          <t>https://cdn.shopify.com/s/files/1/0465/2105/7439/files/Products_0044_AKS06568.jpg?v=1784818254</t>
        </is>
      </c>
      <c r="F430" t="inlineStr">
        <is>
          <t>no</t>
        </is>
      </c>
      <c r="G430" t="inlineStr">
        <is>
          <t>https://seran.com.pk/products/cannelle</t>
        </is>
      </c>
    </row>
    <row r="431">
      <c r="A431" t="inlineStr">
        <is>
          <t>CIf4661c45a1d2</t>
        </is>
      </c>
      <c r="B431" t="inlineStr">
        <is>
          <t>CP5235a3370321</t>
        </is>
      </c>
      <c r="C431" t="n">
        <v>6</v>
      </c>
      <c r="D431" t="inlineStr">
        <is>
          <t>https://cdn.shopify.com/s/files/1/0465/2105/7439/files/Products_0045_AKS06567.jpg?v=1784818254</t>
        </is>
      </c>
      <c r="F431" t="inlineStr">
        <is>
          <t>no</t>
        </is>
      </c>
      <c r="G431" t="inlineStr">
        <is>
          <t>https://seran.com.pk/products/cannelle</t>
        </is>
      </c>
    </row>
    <row r="432">
      <c r="A432" t="inlineStr">
        <is>
          <t>CI1b0427cbc5cc</t>
        </is>
      </c>
      <c r="B432" t="inlineStr">
        <is>
          <t>CP13e702818163</t>
        </is>
      </c>
      <c r="C432" t="n">
        <v>1</v>
      </c>
      <c r="D432" t="inlineStr">
        <is>
          <t>https://cdn.shopify.com/s/files/1/0465/2105/7439/files/Products_0049_AKS06537.jpg?v=1784817891</t>
        </is>
      </c>
      <c r="F432" t="inlineStr">
        <is>
          <t>yes</t>
        </is>
      </c>
      <c r="G432" t="inlineStr">
        <is>
          <t>https://seran.com.pk/products/grisel</t>
        </is>
      </c>
    </row>
    <row r="433">
      <c r="A433" t="inlineStr">
        <is>
          <t>CId3e56255d7cc</t>
        </is>
      </c>
      <c r="B433" t="inlineStr">
        <is>
          <t>CP13e702818163</t>
        </is>
      </c>
      <c r="C433" t="n">
        <v>2</v>
      </c>
      <c r="D433" t="inlineStr">
        <is>
          <t>https://cdn.shopify.com/s/files/1/0465/2105/7439/files/Products_0052_AKS06514.jpg?v=1784817891</t>
        </is>
      </c>
      <c r="F433" t="inlineStr">
        <is>
          <t>no</t>
        </is>
      </c>
      <c r="G433" t="inlineStr">
        <is>
          <t>https://seran.com.pk/products/grisel</t>
        </is>
      </c>
    </row>
    <row r="434">
      <c r="A434" t="inlineStr">
        <is>
          <t>CI27ddc36b748a</t>
        </is>
      </c>
      <c r="B434" t="inlineStr">
        <is>
          <t>CP13e702818163</t>
        </is>
      </c>
      <c r="C434" t="n">
        <v>3</v>
      </c>
      <c r="D434" t="inlineStr">
        <is>
          <t>https://cdn.shopify.com/s/files/1/0465/2105/7439/files/Products_0053_AKS06511.jpg?v=1784817891</t>
        </is>
      </c>
      <c r="F434" t="inlineStr">
        <is>
          <t>no</t>
        </is>
      </c>
      <c r="G434" t="inlineStr">
        <is>
          <t>https://seran.com.pk/products/grisel</t>
        </is>
      </c>
    </row>
    <row r="435">
      <c r="A435" t="inlineStr">
        <is>
          <t>CI30f3e87fdf45</t>
        </is>
      </c>
      <c r="B435" t="inlineStr">
        <is>
          <t>CP13e702818163</t>
        </is>
      </c>
      <c r="C435" t="n">
        <v>4</v>
      </c>
      <c r="D435" t="inlineStr">
        <is>
          <t>https://cdn.shopify.com/s/files/1/0465/2105/7439/files/Products_0054_AKS06506.jpg?v=1784817891</t>
        </is>
      </c>
      <c r="F435" t="inlineStr">
        <is>
          <t>no</t>
        </is>
      </c>
      <c r="G435" t="inlineStr">
        <is>
          <t>https://seran.com.pk/products/grisel</t>
        </is>
      </c>
    </row>
    <row r="436">
      <c r="A436" t="inlineStr">
        <is>
          <t>CI3d6239d1f280</t>
        </is>
      </c>
      <c r="B436" t="inlineStr">
        <is>
          <t>CP13e702818163</t>
        </is>
      </c>
      <c r="C436" t="n">
        <v>5</v>
      </c>
      <c r="D436" t="inlineStr">
        <is>
          <t>https://cdn.shopify.com/s/files/1/0465/2105/7439/files/Products_0051_AKS06517.jpg?v=1784817891</t>
        </is>
      </c>
      <c r="F436" t="inlineStr">
        <is>
          <t>no</t>
        </is>
      </c>
      <c r="G436" t="inlineStr">
        <is>
          <t>https://seran.com.pk/products/grisel</t>
        </is>
      </c>
    </row>
    <row r="437">
      <c r="A437" t="inlineStr">
        <is>
          <t>CIf1180e8a427a</t>
        </is>
      </c>
      <c r="B437" t="inlineStr">
        <is>
          <t>CP13e702818163</t>
        </is>
      </c>
      <c r="C437" t="n">
        <v>6</v>
      </c>
      <c r="D437" t="inlineStr">
        <is>
          <t>https://cdn.shopify.com/s/files/1/0465/2105/7439/files/Products_0050_AKS06519.jpg?v=1784817891</t>
        </is>
      </c>
      <c r="F437" t="inlineStr">
        <is>
          <t>no</t>
        </is>
      </c>
      <c r="G437" t="inlineStr">
        <is>
          <t>https://seran.com.pk/products/grisel</t>
        </is>
      </c>
    </row>
    <row r="438">
      <c r="A438" t="inlineStr">
        <is>
          <t>CI3c13e54862b7</t>
        </is>
      </c>
      <c r="B438" t="inlineStr">
        <is>
          <t>CPd8d3c00aa2bf</t>
        </is>
      </c>
      <c r="C438" t="n">
        <v>1</v>
      </c>
      <c r="D438" t="inlineStr">
        <is>
          <t>https://cdn.shopify.com/s/files/1/0465/2105/7439/files/Products_0055_AKS06453_827ee87a-42b5-4e04-9f92-99768896b06f.jpg?v=1784817034</t>
        </is>
      </c>
      <c r="F438" t="inlineStr">
        <is>
          <t>yes</t>
        </is>
      </c>
      <c r="G438" t="inlineStr">
        <is>
          <t>https://seran.com.pk/products/celia</t>
        </is>
      </c>
    </row>
    <row r="439">
      <c r="A439" t="inlineStr">
        <is>
          <t>CIbaecfe7181c8</t>
        </is>
      </c>
      <c r="B439" t="inlineStr">
        <is>
          <t>CPd8d3c00aa2bf</t>
        </is>
      </c>
      <c r="C439" t="n">
        <v>2</v>
      </c>
      <c r="D439" t="inlineStr">
        <is>
          <t>https://cdn.shopify.com/s/files/1/0465/2105/7439/files/Products_0060_AKS06428.jpg?v=1784817034</t>
        </is>
      </c>
      <c r="F439" t="inlineStr">
        <is>
          <t>no</t>
        </is>
      </c>
      <c r="G439" t="inlineStr">
        <is>
          <t>https://seran.com.pk/products/celia</t>
        </is>
      </c>
    </row>
    <row r="440">
      <c r="A440" t="inlineStr">
        <is>
          <t>CI19b5bd6297e5</t>
        </is>
      </c>
      <c r="B440" t="inlineStr">
        <is>
          <t>CPd8d3c00aa2bf</t>
        </is>
      </c>
      <c r="C440" t="n">
        <v>3</v>
      </c>
      <c r="D440" t="inlineStr">
        <is>
          <t>https://cdn.shopify.com/s/files/1/0465/2105/7439/files/Products_0058_AKS06441.jpg?v=1784817034</t>
        </is>
      </c>
      <c r="F440" t="inlineStr">
        <is>
          <t>no</t>
        </is>
      </c>
      <c r="G440" t="inlineStr">
        <is>
          <t>https://seran.com.pk/products/celia</t>
        </is>
      </c>
    </row>
    <row r="441">
      <c r="A441" t="inlineStr">
        <is>
          <t>CIc04f529e7f9b</t>
        </is>
      </c>
      <c r="B441" t="inlineStr">
        <is>
          <t>CPd8d3c00aa2bf</t>
        </is>
      </c>
      <c r="C441" t="n">
        <v>4</v>
      </c>
      <c r="D441" t="inlineStr">
        <is>
          <t>https://cdn.shopify.com/s/files/1/0465/2105/7439/files/Products_0059_AKS06435.jpg?v=1784817034</t>
        </is>
      </c>
      <c r="F441" t="inlineStr">
        <is>
          <t>no</t>
        </is>
      </c>
      <c r="G441" t="inlineStr">
        <is>
          <t>https://seran.com.pk/products/celia</t>
        </is>
      </c>
    </row>
    <row r="442">
      <c r="A442" t="inlineStr">
        <is>
          <t>CI6d16742fc278</t>
        </is>
      </c>
      <c r="B442" t="inlineStr">
        <is>
          <t>CPd8d3c00aa2bf</t>
        </is>
      </c>
      <c r="C442" t="n">
        <v>5</v>
      </c>
      <c r="D442" t="inlineStr">
        <is>
          <t>https://cdn.shopify.com/s/files/1/0465/2105/7439/files/Products_0057_AKS06443.jpg?v=1784817034</t>
        </is>
      </c>
      <c r="F442" t="inlineStr">
        <is>
          <t>no</t>
        </is>
      </c>
      <c r="G442" t="inlineStr">
        <is>
          <t>https://seran.com.pk/products/celia</t>
        </is>
      </c>
    </row>
    <row r="443">
      <c r="A443" t="inlineStr">
        <is>
          <t>CI9b518f6ce7f3</t>
        </is>
      </c>
      <c r="B443" t="inlineStr">
        <is>
          <t>CPd8d3c00aa2bf</t>
        </is>
      </c>
      <c r="C443" t="n">
        <v>6</v>
      </c>
      <c r="D443" t="inlineStr">
        <is>
          <t>https://cdn.shopify.com/s/files/1/0465/2105/7439/files/Products_0056_AKS06446.jpg?v=1784817034</t>
        </is>
      </c>
      <c r="F443" t="inlineStr">
        <is>
          <t>no</t>
        </is>
      </c>
      <c r="G443" t="inlineStr">
        <is>
          <t>https://seran.com.pk/products/celia</t>
        </is>
      </c>
    </row>
    <row r="444">
      <c r="A444" t="inlineStr">
        <is>
          <t>CI2464aacbe393</t>
        </is>
      </c>
      <c r="B444" t="inlineStr">
        <is>
          <t>CPb913758833d8</t>
        </is>
      </c>
      <c r="C444" t="n">
        <v>1</v>
      </c>
      <c r="D444" t="inlineStr">
        <is>
          <t>https://cdn.shopify.com/s/files/1/0465/2105/7439/files/1_81b01837-8508-42a0-bde9-cdfa2c8f77bd.png?v=1771658512</t>
        </is>
      </c>
      <c r="F444" t="inlineStr">
        <is>
          <t>yes</t>
        </is>
      </c>
      <c r="G444" t="inlineStr">
        <is>
          <t>https://seran.com.pk/products/myra-1</t>
        </is>
      </c>
    </row>
    <row r="445">
      <c r="A445" t="inlineStr">
        <is>
          <t>CIf13625878540</t>
        </is>
      </c>
      <c r="B445" t="inlineStr">
        <is>
          <t>CPb913758833d8</t>
        </is>
      </c>
      <c r="C445" t="n">
        <v>2</v>
      </c>
      <c r="D445" t="inlineStr">
        <is>
          <t>https://cdn.shopify.com/s/files/1/0465/2105/7439/files/3_0ade5056-dab9-4c86-be64-826fcdef9b7a.png?v=1771658561</t>
        </is>
      </c>
      <c r="F445" t="inlineStr">
        <is>
          <t>no</t>
        </is>
      </c>
      <c r="G445" t="inlineStr">
        <is>
          <t>https://seran.com.pk/products/myra-1</t>
        </is>
      </c>
    </row>
    <row r="446">
      <c r="A446" t="inlineStr">
        <is>
          <t>CIda46b31f7d96</t>
        </is>
      </c>
      <c r="B446" t="inlineStr">
        <is>
          <t>CPb913758833d8</t>
        </is>
      </c>
      <c r="C446" t="n">
        <v>3</v>
      </c>
      <c r="D446" t="inlineStr">
        <is>
          <t>https://cdn.shopify.com/s/files/1/0465/2105/7439/files/2_836bc237-25a8-4ff5-a6c3-6a42c5ef16b6.png?v=1771658561</t>
        </is>
      </c>
      <c r="F446" t="inlineStr">
        <is>
          <t>no</t>
        </is>
      </c>
      <c r="G446" t="inlineStr">
        <is>
          <t>https://seran.com.pk/products/myra-1</t>
        </is>
      </c>
    </row>
    <row r="447">
      <c r="A447" t="inlineStr">
        <is>
          <t>CIdfded2931e08</t>
        </is>
      </c>
      <c r="B447" t="inlineStr">
        <is>
          <t>CPb913758833d8</t>
        </is>
      </c>
      <c r="C447" t="n">
        <v>4</v>
      </c>
      <c r="D447" t="inlineStr">
        <is>
          <t>https://cdn.shopify.com/s/files/1/0465/2105/7439/files/4_f7e33e16-7118-4da9-83c9-2a2fd218a1be.png?v=1771658512</t>
        </is>
      </c>
      <c r="F447" t="inlineStr">
        <is>
          <t>no</t>
        </is>
      </c>
      <c r="G447" t="inlineStr">
        <is>
          <t>https://seran.com.pk/products/myra-1</t>
        </is>
      </c>
    </row>
    <row r="448">
      <c r="A448" t="inlineStr">
        <is>
          <t>CI3967bec70270</t>
        </is>
      </c>
      <c r="B448" t="inlineStr">
        <is>
          <t>CPb913758833d8</t>
        </is>
      </c>
      <c r="C448" t="n">
        <v>5</v>
      </c>
      <c r="D448" t="inlineStr">
        <is>
          <t>https://cdn.shopify.com/s/files/1/0465/2105/7439/files/5_df686573-c6df-4754-9ed3-7c3df3783dfe.png?v=1771658513</t>
        </is>
      </c>
      <c r="F448" t="inlineStr">
        <is>
          <t>no</t>
        </is>
      </c>
      <c r="G448" t="inlineStr">
        <is>
          <t>https://seran.com.pk/products/myra-1</t>
        </is>
      </c>
    </row>
    <row r="449">
      <c r="A449" t="inlineStr">
        <is>
          <t>CI83c03ec14b30</t>
        </is>
      </c>
      <c r="B449" t="inlineStr">
        <is>
          <t>CPd08fccb69c08</t>
        </is>
      </c>
      <c r="C449" t="n">
        <v>1</v>
      </c>
      <c r="D449" t="inlineStr">
        <is>
          <t>https://cdn.shopify.com/s/files/1/0465/2105/7439/files/3_364b9344-f93f-4cf7-ae99-ea02aa22ebfb.jpg?v=1783605372</t>
        </is>
      </c>
      <c r="F449" t="inlineStr">
        <is>
          <t>yes</t>
        </is>
      </c>
      <c r="G449" t="inlineStr">
        <is>
          <t>https://seran.com.pk/products/vianne</t>
        </is>
      </c>
    </row>
    <row r="450">
      <c r="A450" t="inlineStr">
        <is>
          <t>CI844cb38d42ee</t>
        </is>
      </c>
      <c r="B450" t="inlineStr">
        <is>
          <t>CPd08fccb69c08</t>
        </is>
      </c>
      <c r="C450" t="n">
        <v>2</v>
      </c>
      <c r="D450" t="inlineStr">
        <is>
          <t>https://cdn.shopify.com/s/files/1/0465/2105/7439/files/1_5d924183-b6a9-4170-b60a-e51fc3186aff.jpg?v=1783605372</t>
        </is>
      </c>
      <c r="F450" t="inlineStr">
        <is>
          <t>no</t>
        </is>
      </c>
      <c r="G450" t="inlineStr">
        <is>
          <t>https://seran.com.pk/products/vianne</t>
        </is>
      </c>
    </row>
    <row r="451">
      <c r="A451" t="inlineStr">
        <is>
          <t>CI2667aef58354</t>
        </is>
      </c>
      <c r="B451" t="inlineStr">
        <is>
          <t>CPd08fccb69c08</t>
        </is>
      </c>
      <c r="C451" t="n">
        <v>3</v>
      </c>
      <c r="D451" t="inlineStr">
        <is>
          <t>https://cdn.shopify.com/s/files/1/0465/2105/7439/files/2_c89fbc15-e925-4a54-9e4f-adb4e2d602f4.jpg?v=1783605372</t>
        </is>
      </c>
      <c r="F451" t="inlineStr">
        <is>
          <t>no</t>
        </is>
      </c>
      <c r="G451" t="inlineStr">
        <is>
          <t>https://seran.com.pk/products/vianne</t>
        </is>
      </c>
    </row>
    <row r="452">
      <c r="A452" t="inlineStr">
        <is>
          <t>CI8bc67126674a</t>
        </is>
      </c>
      <c r="B452" t="inlineStr">
        <is>
          <t>CPd08fccb69c08</t>
        </is>
      </c>
      <c r="C452" t="n">
        <v>4</v>
      </c>
      <c r="D452" t="inlineStr">
        <is>
          <t>https://cdn.shopify.com/s/files/1/0465/2105/7439/files/4_33b759eb-a817-496f-af03-430fcfa50a88.jpg?v=1783605372</t>
        </is>
      </c>
      <c r="F452" t="inlineStr">
        <is>
          <t>no</t>
        </is>
      </c>
      <c r="G452" t="inlineStr">
        <is>
          <t>https://seran.com.pk/products/vianne</t>
        </is>
      </c>
    </row>
    <row r="453">
      <c r="A453" t="inlineStr">
        <is>
          <t>CIa30372a0d0d8</t>
        </is>
      </c>
      <c r="B453" t="inlineStr">
        <is>
          <t>CPd08fccb69c08</t>
        </is>
      </c>
      <c r="C453" t="n">
        <v>5</v>
      </c>
      <c r="D453" t="inlineStr">
        <is>
          <t>https://cdn.shopify.com/s/files/1/0465/2105/7439/files/5_9f019b01-efc2-4ed7-ab11-ca18e8611068.jpg?v=1783605372</t>
        </is>
      </c>
      <c r="F453" t="inlineStr">
        <is>
          <t>no</t>
        </is>
      </c>
      <c r="G453" t="inlineStr">
        <is>
          <t>https://seran.com.pk/products/vianne</t>
        </is>
      </c>
    </row>
    <row r="454">
      <c r="A454" t="inlineStr">
        <is>
          <t>CIf487865f7ca1</t>
        </is>
      </c>
      <c r="B454" t="inlineStr">
        <is>
          <t>CPd08fccb69c08</t>
        </is>
      </c>
      <c r="C454" t="n">
        <v>6</v>
      </c>
      <c r="D454" t="inlineStr">
        <is>
          <t>https://cdn.shopify.com/s/files/1/0465/2105/7439/files/6_baacfc77-cdc3-4477-b6b0-9c4406d7a760.jpg?v=1783605372</t>
        </is>
      </c>
      <c r="F454" t="inlineStr">
        <is>
          <t>no</t>
        </is>
      </c>
      <c r="G454" t="inlineStr">
        <is>
          <t>https://seran.com.pk/products/vianne</t>
        </is>
      </c>
    </row>
    <row r="455">
      <c r="A455" t="inlineStr">
        <is>
          <t>CIabd252ba2717</t>
        </is>
      </c>
      <c r="B455" t="inlineStr">
        <is>
          <t>CP5efac76f35b4</t>
        </is>
      </c>
      <c r="C455" t="n">
        <v>1</v>
      </c>
      <c r="D455" t="inlineStr">
        <is>
          <t>https://cdn.shopify.com/s/files/1/0465/2105/7439/files/6_14c6e997-5347-4b0b-a925-6d8f062cf2d8.jpg?v=1783604944</t>
        </is>
      </c>
      <c r="F455" t="inlineStr">
        <is>
          <t>yes</t>
        </is>
      </c>
      <c r="G455" t="inlineStr">
        <is>
          <t>https://seran.com.pk/products/melrose</t>
        </is>
      </c>
    </row>
    <row r="456">
      <c r="A456" t="inlineStr">
        <is>
          <t>CIa0007b0012e5</t>
        </is>
      </c>
      <c r="B456" t="inlineStr">
        <is>
          <t>CP5efac76f35b4</t>
        </is>
      </c>
      <c r="C456" t="n">
        <v>2</v>
      </c>
      <c r="D456" t="inlineStr">
        <is>
          <t>https://cdn.shopify.com/s/files/1/0465/2105/7439/files/1_e77b5ff1-ec8f-4306-90ae-40cacdbb7d95.jpg?v=1783604944</t>
        </is>
      </c>
      <c r="F456" t="inlineStr">
        <is>
          <t>no</t>
        </is>
      </c>
      <c r="G456" t="inlineStr">
        <is>
          <t>https://seran.com.pk/products/melrose</t>
        </is>
      </c>
    </row>
    <row r="457">
      <c r="A457" t="inlineStr">
        <is>
          <t>CI7dceb4dac8b7</t>
        </is>
      </c>
      <c r="B457" t="inlineStr">
        <is>
          <t>CP5efac76f35b4</t>
        </is>
      </c>
      <c r="C457" t="n">
        <v>3</v>
      </c>
      <c r="D457" t="inlineStr">
        <is>
          <t>https://cdn.shopify.com/s/files/1/0465/2105/7439/files/2_4cbba1f7-5310-4808-bd94-4b1e7294f9b7.jpg?v=1783604943</t>
        </is>
      </c>
      <c r="F457" t="inlineStr">
        <is>
          <t>no</t>
        </is>
      </c>
      <c r="G457" t="inlineStr">
        <is>
          <t>https://seran.com.pk/products/melrose</t>
        </is>
      </c>
    </row>
    <row r="458">
      <c r="A458" t="inlineStr">
        <is>
          <t>CIf76e44a25bb7</t>
        </is>
      </c>
      <c r="B458" t="inlineStr">
        <is>
          <t>CP5efac76f35b4</t>
        </is>
      </c>
      <c r="C458" t="n">
        <v>4</v>
      </c>
      <c r="D458" t="inlineStr">
        <is>
          <t>https://cdn.shopify.com/s/files/1/0465/2105/7439/files/5_fc8b5506-e0d7-4270-b6d7-f813d4c1ad0c.jpg?v=1783604943</t>
        </is>
      </c>
      <c r="F458" t="inlineStr">
        <is>
          <t>no</t>
        </is>
      </c>
      <c r="G458" t="inlineStr">
        <is>
          <t>https://seran.com.pk/products/melrose</t>
        </is>
      </c>
    </row>
    <row r="459">
      <c r="A459" t="inlineStr">
        <is>
          <t>CI8630c30123df</t>
        </is>
      </c>
      <c r="B459" t="inlineStr">
        <is>
          <t>CP5efac76f35b4</t>
        </is>
      </c>
      <c r="C459" t="n">
        <v>5</v>
      </c>
      <c r="D459" t="inlineStr">
        <is>
          <t>https://cdn.shopify.com/s/files/1/0465/2105/7439/files/7_691b0b71-864f-45e7-a48c-efdb275099f5.jpg?v=1783604944</t>
        </is>
      </c>
      <c r="F459" t="inlineStr">
        <is>
          <t>no</t>
        </is>
      </c>
      <c r="G459" t="inlineStr">
        <is>
          <t>https://seran.com.pk/products/melrose</t>
        </is>
      </c>
    </row>
    <row r="460">
      <c r="A460" t="inlineStr">
        <is>
          <t>CIb2867cea4c82</t>
        </is>
      </c>
      <c r="B460" t="inlineStr">
        <is>
          <t>CP5efac76f35b4</t>
        </is>
      </c>
      <c r="C460" t="n">
        <v>6</v>
      </c>
      <c r="D460" t="inlineStr">
        <is>
          <t>https://cdn.shopify.com/s/files/1/0465/2105/7439/files/3_4a2b8d3d-25a2-4a1a-a9e0-4c0cc92f645a.jpg?v=1783604944</t>
        </is>
      </c>
      <c r="F460" t="inlineStr">
        <is>
          <t>no</t>
        </is>
      </c>
      <c r="G460" t="inlineStr">
        <is>
          <t>https://seran.com.pk/products/melrose</t>
        </is>
      </c>
    </row>
    <row r="461">
      <c r="A461" t="inlineStr">
        <is>
          <t>CI36ab0294cf5b</t>
        </is>
      </c>
      <c r="B461" t="inlineStr">
        <is>
          <t>CP5efac76f35b4</t>
        </is>
      </c>
      <c r="C461" t="n">
        <v>7</v>
      </c>
      <c r="D461" t="inlineStr">
        <is>
          <t>https://cdn.shopify.com/s/files/1/0465/2105/7439/files/4_ca0daddb-1d7e-4354-a90b-2313da27058f.jpg?v=1783604943</t>
        </is>
      </c>
      <c r="F461" t="inlineStr">
        <is>
          <t>no</t>
        </is>
      </c>
      <c r="G461" t="inlineStr">
        <is>
          <t>https://seran.com.pk/products/melrose</t>
        </is>
      </c>
    </row>
    <row r="462">
      <c r="A462" t="inlineStr">
        <is>
          <t>CIa9e0ac4f3310</t>
        </is>
      </c>
      <c r="B462" t="inlineStr">
        <is>
          <t>CP282d44387f0a</t>
        </is>
      </c>
      <c r="C462" t="n">
        <v>1</v>
      </c>
      <c r="D462" t="inlineStr">
        <is>
          <t>https://cdn.shopify.com/s/files/1/0465/2105/7439/files/6_e5d7f1fe-f5f1-4d9f-86eb-07bd052e1a16.jpg?v=1783604463</t>
        </is>
      </c>
      <c r="F462" t="inlineStr">
        <is>
          <t>yes</t>
        </is>
      </c>
      <c r="G462" t="inlineStr">
        <is>
          <t>https://seran.com.pk/products/elira-2</t>
        </is>
      </c>
    </row>
    <row r="463">
      <c r="A463" t="inlineStr">
        <is>
          <t>CI3d18fb6e2356</t>
        </is>
      </c>
      <c r="B463" t="inlineStr">
        <is>
          <t>CP282d44387f0a</t>
        </is>
      </c>
      <c r="C463" t="n">
        <v>2</v>
      </c>
      <c r="D463" t="inlineStr">
        <is>
          <t>https://cdn.shopify.com/s/files/1/0465/2105/7439/files/1_5c3aee28-942a-46f6-b00a-d212b6d801b2.jpg?v=1783604463</t>
        </is>
      </c>
      <c r="F463" t="inlineStr">
        <is>
          <t>no</t>
        </is>
      </c>
      <c r="G463" t="inlineStr">
        <is>
          <t>https://seran.com.pk/products/elira-2</t>
        </is>
      </c>
    </row>
    <row r="464">
      <c r="A464" t="inlineStr">
        <is>
          <t>CIc676f01efba4</t>
        </is>
      </c>
      <c r="B464" t="inlineStr">
        <is>
          <t>CP282d44387f0a</t>
        </is>
      </c>
      <c r="C464" t="n">
        <v>3</v>
      </c>
      <c r="D464" t="inlineStr">
        <is>
          <t>https://cdn.shopify.com/s/files/1/0465/2105/7439/files/2_3880101d-87d8-4e8a-a72c-3b562fc095a5.jpg?v=1783604464</t>
        </is>
      </c>
      <c r="F464" t="inlineStr">
        <is>
          <t>no</t>
        </is>
      </c>
      <c r="G464" t="inlineStr">
        <is>
          <t>https://seran.com.pk/products/elira-2</t>
        </is>
      </c>
    </row>
    <row r="465">
      <c r="A465" t="inlineStr">
        <is>
          <t>CIe03e23656369</t>
        </is>
      </c>
      <c r="B465" t="inlineStr">
        <is>
          <t>CP282d44387f0a</t>
        </is>
      </c>
      <c r="C465" t="n">
        <v>4</v>
      </c>
      <c r="D465" t="inlineStr">
        <is>
          <t>https://cdn.shopify.com/s/files/1/0465/2105/7439/files/3_1a5897d5-fdf4-419d-93d4-63bab6dce91e.jpg?v=1783604463</t>
        </is>
      </c>
      <c r="F465" t="inlineStr">
        <is>
          <t>no</t>
        </is>
      </c>
      <c r="G465" t="inlineStr">
        <is>
          <t>https://seran.com.pk/products/elira-2</t>
        </is>
      </c>
    </row>
    <row r="466">
      <c r="A466" t="inlineStr">
        <is>
          <t>CI45053135fce6</t>
        </is>
      </c>
      <c r="B466" t="inlineStr">
        <is>
          <t>CP282d44387f0a</t>
        </is>
      </c>
      <c r="C466" t="n">
        <v>5</v>
      </c>
      <c r="D466" t="inlineStr">
        <is>
          <t>https://cdn.shopify.com/s/files/1/0465/2105/7439/files/5_7827c4e2-7411-47d7-b666-a470862df2be.jpg?v=1783604463</t>
        </is>
      </c>
      <c r="F466" t="inlineStr">
        <is>
          <t>no</t>
        </is>
      </c>
      <c r="G466" t="inlineStr">
        <is>
          <t>https://seran.com.pk/products/elira-2</t>
        </is>
      </c>
    </row>
    <row r="467">
      <c r="A467" t="inlineStr">
        <is>
          <t>CI885900272dc0</t>
        </is>
      </c>
      <c r="B467" t="inlineStr">
        <is>
          <t>CP282d44387f0a</t>
        </is>
      </c>
      <c r="C467" t="n">
        <v>6</v>
      </c>
      <c r="D467" t="inlineStr">
        <is>
          <t>https://cdn.shopify.com/s/files/1/0465/2105/7439/files/7_90524c5b-4e45-4e02-a061-2af381a24d27.jpg?v=1783604463</t>
        </is>
      </c>
      <c r="F467" t="inlineStr">
        <is>
          <t>no</t>
        </is>
      </c>
      <c r="G467" t="inlineStr">
        <is>
          <t>https://seran.com.pk/products/elira-2</t>
        </is>
      </c>
    </row>
    <row r="468">
      <c r="A468" t="inlineStr">
        <is>
          <t>CI5e20638a15c6</t>
        </is>
      </c>
      <c r="B468" t="inlineStr">
        <is>
          <t>CP282d44387f0a</t>
        </is>
      </c>
      <c r="C468" t="n">
        <v>7</v>
      </c>
      <c r="D468" t="inlineStr">
        <is>
          <t>https://cdn.shopify.com/s/files/1/0465/2105/7439/files/4_9494a8d9-a061-4aae-955a-f555f08caa48.jpg?v=1783604463</t>
        </is>
      </c>
      <c r="F468" t="inlineStr">
        <is>
          <t>no</t>
        </is>
      </c>
      <c r="G468" t="inlineStr">
        <is>
          <t>https://seran.com.pk/products/elira-2</t>
        </is>
      </c>
    </row>
    <row r="469">
      <c r="A469" t="inlineStr">
        <is>
          <t>CI3aec242f1fd4</t>
        </is>
      </c>
      <c r="B469" t="inlineStr">
        <is>
          <t>CP30b0223694df</t>
        </is>
      </c>
      <c r="C469" t="n">
        <v>1</v>
      </c>
      <c r="D469" t="inlineStr">
        <is>
          <t>https://cdn.shopify.com/s/files/1/0465/2105/7439/files/7_177fd4bb-0b45-4a46-8ced-1053ac044ec1.jpg?v=1783603813</t>
        </is>
      </c>
      <c r="F469" t="inlineStr">
        <is>
          <t>yes</t>
        </is>
      </c>
      <c r="G469" t="inlineStr">
        <is>
          <t>https://seran.com.pk/products/liliane</t>
        </is>
      </c>
    </row>
    <row r="470">
      <c r="A470" t="inlineStr">
        <is>
          <t>CI1302465c0dcb</t>
        </is>
      </c>
      <c r="B470" t="inlineStr">
        <is>
          <t>CP30b0223694df</t>
        </is>
      </c>
      <c r="C470" t="n">
        <v>2</v>
      </c>
      <c r="D470" t="inlineStr">
        <is>
          <t>https://cdn.shopify.com/s/files/1/0465/2105/7439/files/1_f9aad7a9-5143-4771-bda6-a7de8557f11e.jpg?v=1783603813</t>
        </is>
      </c>
      <c r="F470" t="inlineStr">
        <is>
          <t>no</t>
        </is>
      </c>
      <c r="G470" t="inlineStr">
        <is>
          <t>https://seran.com.pk/products/liliane</t>
        </is>
      </c>
    </row>
    <row r="471">
      <c r="A471" t="inlineStr">
        <is>
          <t>CI67eaa47fca59</t>
        </is>
      </c>
      <c r="B471" t="inlineStr">
        <is>
          <t>CP30b0223694df</t>
        </is>
      </c>
      <c r="C471" t="n">
        <v>3</v>
      </c>
      <c r="D471" t="inlineStr">
        <is>
          <t>https://cdn.shopify.com/s/files/1/0465/2105/7439/files/2_5b51ffeb-4530-4b8b-9761-a49ab5989344.jpg?v=1783603813</t>
        </is>
      </c>
      <c r="F471" t="inlineStr">
        <is>
          <t>no</t>
        </is>
      </c>
      <c r="G471" t="inlineStr">
        <is>
          <t>https://seran.com.pk/products/liliane</t>
        </is>
      </c>
    </row>
    <row r="472">
      <c r="A472" t="inlineStr">
        <is>
          <t>CId9de58c0ee8e</t>
        </is>
      </c>
      <c r="B472" t="inlineStr">
        <is>
          <t>CP30b0223694df</t>
        </is>
      </c>
      <c r="C472" t="n">
        <v>4</v>
      </c>
      <c r="D472" t="inlineStr">
        <is>
          <t>https://cdn.shopify.com/s/files/1/0465/2105/7439/files/8_69e214e6-b67c-4abc-bf7f-f598cf008a48.jpg?v=1783603813</t>
        </is>
      </c>
      <c r="F472" t="inlineStr">
        <is>
          <t>no</t>
        </is>
      </c>
      <c r="G472" t="inlineStr">
        <is>
          <t>https://seran.com.pk/products/liliane</t>
        </is>
      </c>
    </row>
    <row r="473">
      <c r="A473" t="inlineStr">
        <is>
          <t>CIccbf2f7729ac</t>
        </is>
      </c>
      <c r="B473" t="inlineStr">
        <is>
          <t>CP30b0223694df</t>
        </is>
      </c>
      <c r="C473" t="n">
        <v>5</v>
      </c>
      <c r="D473" t="inlineStr">
        <is>
          <t>https://cdn.shopify.com/s/files/1/0465/2105/7439/files/4_18f60311-c30d-411c-96de-45c52f0cb8b5.jpg?v=1783603813</t>
        </is>
      </c>
      <c r="F473" t="inlineStr">
        <is>
          <t>no</t>
        </is>
      </c>
      <c r="G473" t="inlineStr">
        <is>
          <t>https://seran.com.pk/products/liliane</t>
        </is>
      </c>
    </row>
    <row r="474">
      <c r="A474" t="inlineStr">
        <is>
          <t>CI3e6e9bc6ee44</t>
        </is>
      </c>
      <c r="B474" t="inlineStr">
        <is>
          <t>CP30b0223694df</t>
        </is>
      </c>
      <c r="C474" t="n">
        <v>6</v>
      </c>
      <c r="D474" t="inlineStr">
        <is>
          <t>https://cdn.shopify.com/s/files/1/0465/2105/7439/files/6_3100ce18-6f92-4dbc-a5e4-fad70db20e95.jpg?v=1783603813</t>
        </is>
      </c>
      <c r="F474" t="inlineStr">
        <is>
          <t>no</t>
        </is>
      </c>
      <c r="G474" t="inlineStr">
        <is>
          <t>https://seran.com.pk/products/liliane</t>
        </is>
      </c>
    </row>
    <row r="475">
      <c r="A475" t="inlineStr">
        <is>
          <t>CI6adb1c9df8fb</t>
        </is>
      </c>
      <c r="B475" t="inlineStr">
        <is>
          <t>CP30b0223694df</t>
        </is>
      </c>
      <c r="C475" t="n">
        <v>7</v>
      </c>
      <c r="D475" t="inlineStr">
        <is>
          <t>https://cdn.shopify.com/s/files/1/0465/2105/7439/files/5_5d7e78fa-7515-46ed-a3a6-089e3b510e4d.jpg?v=1783603813</t>
        </is>
      </c>
      <c r="F475" t="inlineStr">
        <is>
          <t>no</t>
        </is>
      </c>
      <c r="G475" t="inlineStr">
        <is>
          <t>https://seran.com.pk/products/liliane</t>
        </is>
      </c>
    </row>
    <row r="476">
      <c r="A476" t="inlineStr">
        <is>
          <t>CI6409332d4f18</t>
        </is>
      </c>
      <c r="B476" t="inlineStr">
        <is>
          <t>CP35027872d0e8</t>
        </is>
      </c>
      <c r="C476" t="n">
        <v>1</v>
      </c>
      <c r="D476" t="inlineStr">
        <is>
          <t>https://cdn.shopify.com/s/files/1/0465/2105/7439/files/6_bda0a2b5-1d9b-44ce-86f7-0baad0b17ae9.jpg?v=1783603265</t>
        </is>
      </c>
      <c r="F476" t="inlineStr">
        <is>
          <t>yes</t>
        </is>
      </c>
      <c r="G476" t="inlineStr">
        <is>
          <t>https://seran.com.pk/products/maelle</t>
        </is>
      </c>
    </row>
    <row r="477">
      <c r="A477" t="inlineStr">
        <is>
          <t>CI359a6879f7a2</t>
        </is>
      </c>
      <c r="B477" t="inlineStr">
        <is>
          <t>CP35027872d0e8</t>
        </is>
      </c>
      <c r="C477" t="n">
        <v>2</v>
      </c>
      <c r="D477" t="inlineStr">
        <is>
          <t>https://cdn.shopify.com/s/files/1/0465/2105/7439/files/1_d9b126c4-e791-435b-85a6-dab2cca6ec6b.jpg?v=1783603264</t>
        </is>
      </c>
      <c r="F477" t="inlineStr">
        <is>
          <t>no</t>
        </is>
      </c>
      <c r="G477" t="inlineStr">
        <is>
          <t>https://seran.com.pk/products/maelle</t>
        </is>
      </c>
    </row>
    <row r="478">
      <c r="A478" t="inlineStr">
        <is>
          <t>CI8bb89ae55730</t>
        </is>
      </c>
      <c r="B478" t="inlineStr">
        <is>
          <t>CP35027872d0e8</t>
        </is>
      </c>
      <c r="C478" t="n">
        <v>3</v>
      </c>
      <c r="D478" t="inlineStr">
        <is>
          <t>https://cdn.shopify.com/s/files/1/0465/2105/7439/files/2_d1259311-ea4d-4799-aba6-46aa6bb6f236.jpg?v=1783603267</t>
        </is>
      </c>
      <c r="F478" t="inlineStr">
        <is>
          <t>no</t>
        </is>
      </c>
      <c r="G478" t="inlineStr">
        <is>
          <t>https://seran.com.pk/products/maelle</t>
        </is>
      </c>
    </row>
    <row r="479">
      <c r="A479" t="inlineStr">
        <is>
          <t>CIeef3a9e8bdca</t>
        </is>
      </c>
      <c r="B479" t="inlineStr">
        <is>
          <t>CP35027872d0e8</t>
        </is>
      </c>
      <c r="C479" t="n">
        <v>4</v>
      </c>
      <c r="D479" t="inlineStr">
        <is>
          <t>https://cdn.shopify.com/s/files/1/0465/2105/7439/files/3_dd06e036-8c45-4725-a23c-0501e188f254.jpg?v=1783603265</t>
        </is>
      </c>
      <c r="F479" t="inlineStr">
        <is>
          <t>no</t>
        </is>
      </c>
      <c r="G479" t="inlineStr">
        <is>
          <t>https://seran.com.pk/products/maelle</t>
        </is>
      </c>
    </row>
    <row r="480">
      <c r="A480" t="inlineStr">
        <is>
          <t>CIc40022a96601</t>
        </is>
      </c>
      <c r="B480" t="inlineStr">
        <is>
          <t>CP35027872d0e8</t>
        </is>
      </c>
      <c r="C480" t="n">
        <v>5</v>
      </c>
      <c r="D480" t="inlineStr">
        <is>
          <t>https://cdn.shopify.com/s/files/1/0465/2105/7439/files/5_cbcaa575-e27e-40ff-a756-08a247a935df.jpg?v=1783603265</t>
        </is>
      </c>
      <c r="F480" t="inlineStr">
        <is>
          <t>no</t>
        </is>
      </c>
      <c r="G480" t="inlineStr">
        <is>
          <t>https://seran.com.pk/products/maelle</t>
        </is>
      </c>
    </row>
    <row r="481">
      <c r="A481" t="inlineStr">
        <is>
          <t>CIbd76ff227cfc</t>
        </is>
      </c>
      <c r="B481" t="inlineStr">
        <is>
          <t>CP35027872d0e8</t>
        </is>
      </c>
      <c r="C481" t="n">
        <v>6</v>
      </c>
      <c r="D481" t="inlineStr">
        <is>
          <t>https://cdn.shopify.com/s/files/1/0465/2105/7439/files/7_633af15e-8bd1-4049-9034-10046da60f2d.jpg?v=1783603265</t>
        </is>
      </c>
      <c r="F481" t="inlineStr">
        <is>
          <t>no</t>
        </is>
      </c>
      <c r="G481" t="inlineStr">
        <is>
          <t>https://seran.com.pk/products/maelle</t>
        </is>
      </c>
    </row>
    <row r="482">
      <c r="A482" t="inlineStr">
        <is>
          <t>CI658db78c4b58</t>
        </is>
      </c>
      <c r="B482" t="inlineStr">
        <is>
          <t>CP35027872d0e8</t>
        </is>
      </c>
      <c r="C482" t="n">
        <v>7</v>
      </c>
      <c r="D482" t="inlineStr">
        <is>
          <t>https://cdn.shopify.com/s/files/1/0465/2105/7439/files/4_7f6465b5-43e1-4f24-97ca-cdcc737a6870.jpg?v=1783603265</t>
        </is>
      </c>
      <c r="F482" t="inlineStr">
        <is>
          <t>no</t>
        </is>
      </c>
      <c r="G482" t="inlineStr">
        <is>
          <t>https://seran.com.pk/products/maelle</t>
        </is>
      </c>
    </row>
    <row r="483">
      <c r="A483" t="inlineStr">
        <is>
          <t>CI828a653b0bfc</t>
        </is>
      </c>
      <c r="B483" t="inlineStr">
        <is>
          <t>CP255b0b7fa648</t>
        </is>
      </c>
      <c r="C483" t="n">
        <v>1</v>
      </c>
      <c r="D483" t="inlineStr">
        <is>
          <t>https://cdn.shopify.com/s/files/1/0465/2105/7439/files/6_29093766-f921-4248-8618-488aa5dd7e48.jpg?v=1783602146</t>
        </is>
      </c>
      <c r="F483" t="inlineStr">
        <is>
          <t>yes</t>
        </is>
      </c>
      <c r="G483" t="inlineStr">
        <is>
          <t>https://seran.com.pk/products/solene</t>
        </is>
      </c>
    </row>
    <row r="484">
      <c r="A484" t="inlineStr">
        <is>
          <t>CI1acdf943cfdd</t>
        </is>
      </c>
      <c r="B484" t="inlineStr">
        <is>
          <t>CP255b0b7fa648</t>
        </is>
      </c>
      <c r="C484" t="n">
        <v>2</v>
      </c>
      <c r="D484" t="inlineStr">
        <is>
          <t>https://cdn.shopify.com/s/files/1/0465/2105/7439/files/1_7513376f-5c8c-4ad8-aa6a-0113e5e7a616.jpg?v=1783602146</t>
        </is>
      </c>
      <c r="F484" t="inlineStr">
        <is>
          <t>no</t>
        </is>
      </c>
      <c r="G484" t="inlineStr">
        <is>
          <t>https://seran.com.pk/products/solene</t>
        </is>
      </c>
    </row>
    <row r="485">
      <c r="A485" t="inlineStr">
        <is>
          <t>CI0cabff6112d0</t>
        </is>
      </c>
      <c r="B485" t="inlineStr">
        <is>
          <t>CP255b0b7fa648</t>
        </is>
      </c>
      <c r="C485" t="n">
        <v>3</v>
      </c>
      <c r="D485" t="inlineStr">
        <is>
          <t>https://cdn.shopify.com/s/files/1/0465/2105/7439/files/2_57d8853d-91bf-425e-a869-5bc73d0cc6de.jpg?v=1783602146</t>
        </is>
      </c>
      <c r="F485" t="inlineStr">
        <is>
          <t>no</t>
        </is>
      </c>
      <c r="G485" t="inlineStr">
        <is>
          <t>https://seran.com.pk/products/solene</t>
        </is>
      </c>
    </row>
    <row r="486">
      <c r="A486" t="inlineStr">
        <is>
          <t>CI6e8a98f1269f</t>
        </is>
      </c>
      <c r="B486" t="inlineStr">
        <is>
          <t>CP255b0b7fa648</t>
        </is>
      </c>
      <c r="C486" t="n">
        <v>4</v>
      </c>
      <c r="D486" t="inlineStr">
        <is>
          <t>https://cdn.shopify.com/s/files/1/0465/2105/7439/files/3_e4779bf7-7519-4fbc-8b82-b4b93f8647c9.jpg?v=1783602146</t>
        </is>
      </c>
      <c r="F486" t="inlineStr">
        <is>
          <t>no</t>
        </is>
      </c>
      <c r="G486" t="inlineStr">
        <is>
          <t>https://seran.com.pk/products/solene</t>
        </is>
      </c>
    </row>
    <row r="487">
      <c r="A487" t="inlineStr">
        <is>
          <t>CI6e6d657ca823</t>
        </is>
      </c>
      <c r="B487" t="inlineStr">
        <is>
          <t>CP255b0b7fa648</t>
        </is>
      </c>
      <c r="C487" t="n">
        <v>5</v>
      </c>
      <c r="D487" t="inlineStr">
        <is>
          <t>https://cdn.shopify.com/s/files/1/0465/2105/7439/files/7_89fb632c-445f-43bb-958a-0191cc54cd35.jpg?v=1783602147</t>
        </is>
      </c>
      <c r="F487" t="inlineStr">
        <is>
          <t>no</t>
        </is>
      </c>
      <c r="G487" t="inlineStr">
        <is>
          <t>https://seran.com.pk/products/solene</t>
        </is>
      </c>
    </row>
    <row r="488">
      <c r="A488" t="inlineStr">
        <is>
          <t>CI50070b4c2f74</t>
        </is>
      </c>
      <c r="B488" t="inlineStr">
        <is>
          <t>CP255b0b7fa648</t>
        </is>
      </c>
      <c r="C488" t="n">
        <v>6</v>
      </c>
      <c r="D488" t="inlineStr">
        <is>
          <t>https://cdn.shopify.com/s/files/1/0465/2105/7439/files/5_ba6c867e-5f04-41d3-95ec-21c68aabeca7.jpg?v=1783602146</t>
        </is>
      </c>
      <c r="F488" t="inlineStr">
        <is>
          <t>no</t>
        </is>
      </c>
      <c r="G488" t="inlineStr">
        <is>
          <t>https://seran.com.pk/products/solene</t>
        </is>
      </c>
    </row>
    <row r="489">
      <c r="A489" t="inlineStr">
        <is>
          <t>CI6f234b5265b3</t>
        </is>
      </c>
      <c r="B489" t="inlineStr">
        <is>
          <t>CP255b0b7fa648</t>
        </is>
      </c>
      <c r="C489" t="n">
        <v>7</v>
      </c>
      <c r="D489" t="inlineStr">
        <is>
          <t>https://cdn.shopify.com/s/files/1/0465/2105/7439/files/4_8e0eee93-06b3-4872-bc45-787a3b686a8c.jpg?v=1783602146</t>
        </is>
      </c>
      <c r="F489" t="inlineStr">
        <is>
          <t>no</t>
        </is>
      </c>
      <c r="G489" t="inlineStr">
        <is>
          <t>https://seran.com.pk/products/solene</t>
        </is>
      </c>
    </row>
    <row r="490">
      <c r="A490" t="inlineStr">
        <is>
          <t>CI2678d2553b54</t>
        </is>
      </c>
      <c r="B490" t="inlineStr">
        <is>
          <t>CP14db475156c2</t>
        </is>
      </c>
      <c r="C490" t="n">
        <v>1</v>
      </c>
      <c r="D490" t="inlineStr">
        <is>
          <t>https://cdn.shopify.com/s/files/1/0465/2105/7439/files/5_0b0e26ec-63cc-4f2d-a335-42c420debf6e.jpg?v=1783601523</t>
        </is>
      </c>
      <c r="F490" t="inlineStr">
        <is>
          <t>yes</t>
        </is>
      </c>
      <c r="G490" t="inlineStr">
        <is>
          <t>https://seran.com.pk/products/velina</t>
        </is>
      </c>
    </row>
    <row r="491">
      <c r="A491" t="inlineStr">
        <is>
          <t>CI768d3226afa3</t>
        </is>
      </c>
      <c r="B491" t="inlineStr">
        <is>
          <t>CP14db475156c2</t>
        </is>
      </c>
      <c r="C491" t="n">
        <v>2</v>
      </c>
      <c r="D491" t="inlineStr">
        <is>
          <t>https://cdn.shopify.com/s/files/1/0465/2105/7439/files/1_d51e880b-cc82-4f5a-ae2b-1a9e162b9883.jpg?v=1783601523</t>
        </is>
      </c>
      <c r="F491" t="inlineStr">
        <is>
          <t>no</t>
        </is>
      </c>
      <c r="G491" t="inlineStr">
        <is>
          <t>https://seran.com.pk/products/velina</t>
        </is>
      </c>
    </row>
    <row r="492">
      <c r="A492" t="inlineStr">
        <is>
          <t>CI4ec971b2e020</t>
        </is>
      </c>
      <c r="B492" t="inlineStr">
        <is>
          <t>CP14db475156c2</t>
        </is>
      </c>
      <c r="C492" t="n">
        <v>3</v>
      </c>
      <c r="D492" t="inlineStr">
        <is>
          <t>https://cdn.shopify.com/s/files/1/0465/2105/7439/files/2_9fb32da1-15e3-4ec5-be60-5d0ad6ffa0f4.jpg?v=1783601523</t>
        </is>
      </c>
      <c r="F492" t="inlineStr">
        <is>
          <t>no</t>
        </is>
      </c>
      <c r="G492" t="inlineStr">
        <is>
          <t>https://seran.com.pk/products/velina</t>
        </is>
      </c>
    </row>
    <row r="493">
      <c r="A493" t="inlineStr">
        <is>
          <t>CIb4d9d0c3b8a5</t>
        </is>
      </c>
      <c r="B493" t="inlineStr">
        <is>
          <t>CP14db475156c2</t>
        </is>
      </c>
      <c r="C493" t="n">
        <v>4</v>
      </c>
      <c r="D493" t="inlineStr">
        <is>
          <t>https://cdn.shopify.com/s/files/1/0465/2105/7439/files/6_3a9068b0-ef94-4b5d-93c1-b04008751d40.jpg?v=1783601523</t>
        </is>
      </c>
      <c r="F493" t="inlineStr">
        <is>
          <t>no</t>
        </is>
      </c>
      <c r="G493" t="inlineStr">
        <is>
          <t>https://seran.com.pk/products/velina</t>
        </is>
      </c>
    </row>
    <row r="494">
      <c r="A494" t="inlineStr">
        <is>
          <t>CIc4bb4c3a6c93</t>
        </is>
      </c>
      <c r="B494" t="inlineStr">
        <is>
          <t>CP14db475156c2</t>
        </is>
      </c>
      <c r="C494" t="n">
        <v>5</v>
      </c>
      <c r="D494" t="inlineStr">
        <is>
          <t>https://cdn.shopify.com/s/files/1/0465/2105/7439/files/3_c704e9dd-cf65-4f43-8f07-137c63ea5654.jpg?v=1783601523</t>
        </is>
      </c>
      <c r="F494" t="inlineStr">
        <is>
          <t>no</t>
        </is>
      </c>
      <c r="G494" t="inlineStr">
        <is>
          <t>https://seran.com.pk/products/velina</t>
        </is>
      </c>
    </row>
    <row r="495">
      <c r="A495" t="inlineStr">
        <is>
          <t>CI824311fd6c0e</t>
        </is>
      </c>
      <c r="B495" t="inlineStr">
        <is>
          <t>CP14db475156c2</t>
        </is>
      </c>
      <c r="C495" t="n">
        <v>6</v>
      </c>
      <c r="D495" t="inlineStr">
        <is>
          <t>https://cdn.shopify.com/s/files/1/0465/2105/7439/files/7_3e7f6afc-26e9-4778-92ba-193e0d3e9088.jpg?v=1783601523</t>
        </is>
      </c>
      <c r="F495" t="inlineStr">
        <is>
          <t>no</t>
        </is>
      </c>
      <c r="G495" t="inlineStr">
        <is>
          <t>https://seran.com.pk/products/velina</t>
        </is>
      </c>
    </row>
    <row r="496">
      <c r="A496" t="inlineStr">
        <is>
          <t>CIb1af57d48290</t>
        </is>
      </c>
      <c r="B496" t="inlineStr">
        <is>
          <t>CP14db475156c2</t>
        </is>
      </c>
      <c r="C496" t="n">
        <v>7</v>
      </c>
      <c r="D496" t="inlineStr">
        <is>
          <t>https://cdn.shopify.com/s/files/1/0465/2105/7439/files/4_bd63ed6f-b75e-427d-b21c-9c7b33cbc717.jpg?v=1783601523</t>
        </is>
      </c>
      <c r="F496" t="inlineStr">
        <is>
          <t>no</t>
        </is>
      </c>
      <c r="G496" t="inlineStr">
        <is>
          <t>https://seran.com.pk/products/velina</t>
        </is>
      </c>
    </row>
    <row r="497">
      <c r="A497" t="inlineStr">
        <is>
          <t>CIc9bc07ac1506</t>
        </is>
      </c>
      <c r="B497" t="inlineStr">
        <is>
          <t>CPd4521d5bbb85</t>
        </is>
      </c>
      <c r="C497" t="n">
        <v>1</v>
      </c>
      <c r="D497" t="inlineStr">
        <is>
          <t>https://cdn.shopify.com/s/files/1/0465/2105/7439/files/6_32c7132e-e591-4836-8aa6-a996c464fe90.jpg?v=1783600187</t>
        </is>
      </c>
      <c r="F497" t="inlineStr">
        <is>
          <t>yes</t>
        </is>
      </c>
      <c r="G497" t="inlineStr">
        <is>
          <t>https://seran.com.pk/products/avielle</t>
        </is>
      </c>
    </row>
    <row r="498">
      <c r="A498" t="inlineStr">
        <is>
          <t>CIb8aba4e7805e</t>
        </is>
      </c>
      <c r="B498" t="inlineStr">
        <is>
          <t>CPd4521d5bbb85</t>
        </is>
      </c>
      <c r="C498" t="n">
        <v>2</v>
      </c>
      <c r="D498" t="inlineStr">
        <is>
          <t>https://cdn.shopify.com/s/files/1/0465/2105/7439/files/1_75396252-0f2a-44f0-adff-4ddfbb71897d.jpg?v=1783600187</t>
        </is>
      </c>
      <c r="F498" t="inlineStr">
        <is>
          <t>no</t>
        </is>
      </c>
      <c r="G498" t="inlineStr">
        <is>
          <t>https://seran.com.pk/products/avielle</t>
        </is>
      </c>
    </row>
    <row r="499">
      <c r="A499" t="inlineStr">
        <is>
          <t>CI1920273c4f1a</t>
        </is>
      </c>
      <c r="B499" t="inlineStr">
        <is>
          <t>CPd4521d5bbb85</t>
        </is>
      </c>
      <c r="C499" t="n">
        <v>3</v>
      </c>
      <c r="D499" t="inlineStr">
        <is>
          <t>https://cdn.shopify.com/s/files/1/0465/2105/7439/files/2_9056d629-5ecc-44db-a4c2-bfc737d4fde1.jpg?v=1783600187</t>
        </is>
      </c>
      <c r="F499" t="inlineStr">
        <is>
          <t>no</t>
        </is>
      </c>
      <c r="G499" t="inlineStr">
        <is>
          <t>https://seran.com.pk/products/avielle</t>
        </is>
      </c>
    </row>
    <row r="500">
      <c r="A500" t="inlineStr">
        <is>
          <t>CId763b119bef6</t>
        </is>
      </c>
      <c r="B500" t="inlineStr">
        <is>
          <t>CPd4521d5bbb85</t>
        </is>
      </c>
      <c r="C500" t="n">
        <v>4</v>
      </c>
      <c r="D500" t="inlineStr">
        <is>
          <t>https://cdn.shopify.com/s/files/1/0465/2105/7439/files/4_e1c630fb-e30c-4bf2-991d-52b426780b99.jpg?v=1783600187</t>
        </is>
      </c>
      <c r="F500" t="inlineStr">
        <is>
          <t>no</t>
        </is>
      </c>
      <c r="G500" t="inlineStr">
        <is>
          <t>https://seran.com.pk/products/avielle</t>
        </is>
      </c>
    </row>
    <row r="501">
      <c r="A501" t="inlineStr">
        <is>
          <t>CI4e9ecf56ca18</t>
        </is>
      </c>
      <c r="B501" t="inlineStr">
        <is>
          <t>CPd4521d5bbb85</t>
        </is>
      </c>
      <c r="C501" t="n">
        <v>5</v>
      </c>
      <c r="D501" t="inlineStr">
        <is>
          <t>https://cdn.shopify.com/s/files/1/0465/2105/7439/files/3_1de54ce6-2a5b-4bed-9731-292ef08e5cae.jpg?v=1783600187</t>
        </is>
      </c>
      <c r="F501" t="inlineStr">
        <is>
          <t>no</t>
        </is>
      </c>
      <c r="G501" t="inlineStr">
        <is>
          <t>https://seran.com.pk/products/avielle</t>
        </is>
      </c>
    </row>
    <row r="502">
      <c r="A502" t="inlineStr">
        <is>
          <t>CI22b514a8f740</t>
        </is>
      </c>
      <c r="B502" t="inlineStr">
        <is>
          <t>CPd4521d5bbb85</t>
        </is>
      </c>
      <c r="C502" t="n">
        <v>6</v>
      </c>
      <c r="D502" t="inlineStr">
        <is>
          <t>https://cdn.shopify.com/s/files/1/0465/2105/7439/files/5_4f472f02-0612-4297-b0f7-bd4e59170d2c.jpg?v=1783600187</t>
        </is>
      </c>
      <c r="F502" t="inlineStr">
        <is>
          <t>no</t>
        </is>
      </c>
      <c r="G502" t="inlineStr">
        <is>
          <t>https://seran.com.pk/products/avielle</t>
        </is>
      </c>
    </row>
    <row r="503">
      <c r="A503" t="inlineStr">
        <is>
          <t>CIeafdad8abc6b</t>
        </is>
      </c>
      <c r="B503" t="inlineStr">
        <is>
          <t>CPd4521d5bbb85</t>
        </is>
      </c>
      <c r="C503" t="n">
        <v>7</v>
      </c>
      <c r="D503" t="inlineStr">
        <is>
          <t>https://cdn.shopify.com/s/files/1/0465/2105/7439/files/7_6e247b0d-4d8c-4e41-ba1b-04f190aa07b7.jpg?v=1783600187</t>
        </is>
      </c>
      <c r="F503" t="inlineStr">
        <is>
          <t>no</t>
        </is>
      </c>
      <c r="G503" t="inlineStr">
        <is>
          <t>https://seran.com.pk/products/avielle</t>
        </is>
      </c>
    </row>
    <row r="504">
      <c r="A504" t="inlineStr">
        <is>
          <t>CIc984200b7762</t>
        </is>
      </c>
      <c r="B504" t="inlineStr">
        <is>
          <t>CPabeb7c7c1364</t>
        </is>
      </c>
      <c r="C504" t="n">
        <v>1</v>
      </c>
      <c r="D504" t="inlineStr">
        <is>
          <t>https://cdn.shopify.com/s/files/1/0465/2105/7439/files/6_fe2cd4d8-9e9e-4108-b1cc-633d38e6bab4.jpg?v=1783596255</t>
        </is>
      </c>
      <c r="F504" t="inlineStr">
        <is>
          <t>yes</t>
        </is>
      </c>
      <c r="G504" t="inlineStr">
        <is>
          <t>https://seran.com.pk/products/astera</t>
        </is>
      </c>
    </row>
    <row r="505">
      <c r="A505" t="inlineStr">
        <is>
          <t>CI17954cc24444</t>
        </is>
      </c>
      <c r="B505" t="inlineStr">
        <is>
          <t>CPabeb7c7c1364</t>
        </is>
      </c>
      <c r="C505" t="n">
        <v>2</v>
      </c>
      <c r="D505" t="inlineStr">
        <is>
          <t>https://cdn.shopify.com/s/files/1/0465/2105/7439/files/1_f33e2047-b6d7-4d34-8a38-1cdefd4272bd.jpg?v=1783596255</t>
        </is>
      </c>
      <c r="F505" t="inlineStr">
        <is>
          <t>no</t>
        </is>
      </c>
      <c r="G505" t="inlineStr">
        <is>
          <t>https://seran.com.pk/products/astera</t>
        </is>
      </c>
    </row>
    <row r="506">
      <c r="A506" t="inlineStr">
        <is>
          <t>CI377cfadcefb3</t>
        </is>
      </c>
      <c r="B506" t="inlineStr">
        <is>
          <t>CPabeb7c7c1364</t>
        </is>
      </c>
      <c r="C506" t="n">
        <v>3</v>
      </c>
      <c r="D506" t="inlineStr">
        <is>
          <t>https://cdn.shopify.com/s/files/1/0465/2105/7439/files/2_69c149a9-669d-427d-8712-2a69873e8b9b.jpg?v=1783596255</t>
        </is>
      </c>
      <c r="F506" t="inlineStr">
        <is>
          <t>no</t>
        </is>
      </c>
      <c r="G506" t="inlineStr">
        <is>
          <t>https://seran.com.pk/products/astera</t>
        </is>
      </c>
    </row>
    <row r="507">
      <c r="A507" t="inlineStr">
        <is>
          <t>CI3e28fc09010f</t>
        </is>
      </c>
      <c r="B507" t="inlineStr">
        <is>
          <t>CPabeb7c7c1364</t>
        </is>
      </c>
      <c r="C507" t="n">
        <v>4</v>
      </c>
      <c r="D507" t="inlineStr">
        <is>
          <t>https://cdn.shopify.com/s/files/1/0465/2105/7439/files/3_719e42a1-705f-43c4-8bc9-3f3bcd094146.jpg?v=1783596255</t>
        </is>
      </c>
      <c r="F507" t="inlineStr">
        <is>
          <t>no</t>
        </is>
      </c>
      <c r="G507" t="inlineStr">
        <is>
          <t>https://seran.com.pk/products/astera</t>
        </is>
      </c>
    </row>
    <row r="508">
      <c r="A508" t="inlineStr">
        <is>
          <t>CIe1a2851e457c</t>
        </is>
      </c>
      <c r="B508" t="inlineStr">
        <is>
          <t>CPabeb7c7c1364</t>
        </is>
      </c>
      <c r="C508" t="n">
        <v>5</v>
      </c>
      <c r="D508" t="inlineStr">
        <is>
          <t>https://cdn.shopify.com/s/files/1/0465/2105/7439/files/7_1d9a56f9-1cd4-4d82-8c4d-c21f6f473831.jpg?v=1783596256</t>
        </is>
      </c>
      <c r="F508" t="inlineStr">
        <is>
          <t>no</t>
        </is>
      </c>
      <c r="G508" t="inlineStr">
        <is>
          <t>https://seran.com.pk/products/astera</t>
        </is>
      </c>
    </row>
    <row r="509">
      <c r="A509" t="inlineStr">
        <is>
          <t>CI638abd43e6bc</t>
        </is>
      </c>
      <c r="B509" t="inlineStr">
        <is>
          <t>CPabeb7c7c1364</t>
        </is>
      </c>
      <c r="C509" t="n">
        <v>6</v>
      </c>
      <c r="D509" t="inlineStr">
        <is>
          <t>https://cdn.shopify.com/s/files/1/0465/2105/7439/files/4_baeee884-08e5-4285-b881-85294de927d2.jpg?v=1783596255</t>
        </is>
      </c>
      <c r="F509" t="inlineStr">
        <is>
          <t>no</t>
        </is>
      </c>
      <c r="G509" t="inlineStr">
        <is>
          <t>https://seran.com.pk/products/astera</t>
        </is>
      </c>
    </row>
    <row r="510">
      <c r="A510" t="inlineStr">
        <is>
          <t>CIaee8e87e129c</t>
        </is>
      </c>
      <c r="B510" t="inlineStr">
        <is>
          <t>CPabeb7c7c1364</t>
        </is>
      </c>
      <c r="C510" t="n">
        <v>7</v>
      </c>
      <c r="D510" t="inlineStr">
        <is>
          <t>https://cdn.shopify.com/s/files/1/0465/2105/7439/files/5_c0a0ef32-ade4-485f-a67c-4cf451b20abf.jpg?v=1783596255</t>
        </is>
      </c>
      <c r="F510" t="inlineStr">
        <is>
          <t>no</t>
        </is>
      </c>
      <c r="G510" t="inlineStr">
        <is>
          <t>https://seran.com.pk/products/astera</t>
        </is>
      </c>
    </row>
    <row r="511">
      <c r="A511" t="inlineStr">
        <is>
          <t>CIc9e37b097b3e</t>
        </is>
      </c>
      <c r="B511" t="inlineStr">
        <is>
          <t>CP97c09f066069</t>
        </is>
      </c>
      <c r="C511" t="n">
        <v>1</v>
      </c>
      <c r="D511" t="inlineStr">
        <is>
          <t>https://cdn.shopify.com/s/files/1/0465/2105/7439/files/4_c4fc9dbc-132b-4e7d-8fcd-bbca99e3a2cf.jpg?v=1783218939</t>
        </is>
      </c>
      <c r="F511" t="inlineStr">
        <is>
          <t>yes</t>
        </is>
      </c>
      <c r="G511" t="inlineStr">
        <is>
          <t>https://seran.com.pk/products/cielle-1</t>
        </is>
      </c>
    </row>
    <row r="512">
      <c r="A512" t="inlineStr">
        <is>
          <t>CI123148baba56</t>
        </is>
      </c>
      <c r="B512" t="inlineStr">
        <is>
          <t>CP97c09f066069</t>
        </is>
      </c>
      <c r="C512" t="n">
        <v>2</v>
      </c>
      <c r="D512" t="inlineStr">
        <is>
          <t>https://cdn.shopify.com/s/files/1/0465/2105/7439/files/1_e00f377b-8239-4494-8d78-f25bae189c0a.jpg?v=1783218939</t>
        </is>
      </c>
      <c r="F512" t="inlineStr">
        <is>
          <t>no</t>
        </is>
      </c>
      <c r="G512" t="inlineStr">
        <is>
          <t>https://seran.com.pk/products/cielle-1</t>
        </is>
      </c>
    </row>
    <row r="513">
      <c r="A513" t="inlineStr">
        <is>
          <t>CI43072e7f4240</t>
        </is>
      </c>
      <c r="B513" t="inlineStr">
        <is>
          <t>CP97c09f066069</t>
        </is>
      </c>
      <c r="C513" t="n">
        <v>3</v>
      </c>
      <c r="D513" t="inlineStr">
        <is>
          <t>https://cdn.shopify.com/s/files/1/0465/2105/7439/files/2_c14523af-5d33-42ad-a4e7-b7c9b38ae1ed.jpg?v=1783218939</t>
        </is>
      </c>
      <c r="F513" t="inlineStr">
        <is>
          <t>no</t>
        </is>
      </c>
      <c r="G513" t="inlineStr">
        <is>
          <t>https://seran.com.pk/products/cielle-1</t>
        </is>
      </c>
    </row>
    <row r="514">
      <c r="A514" t="inlineStr">
        <is>
          <t>CI5a597337e344</t>
        </is>
      </c>
      <c r="B514" t="inlineStr">
        <is>
          <t>CP97c09f066069</t>
        </is>
      </c>
      <c r="C514" t="n">
        <v>4</v>
      </c>
      <c r="D514" t="inlineStr">
        <is>
          <t>https://cdn.shopify.com/s/files/1/0465/2105/7439/files/3_2c879af7-059b-4d4d-a66d-643389cc396c.jpg?v=1783218939</t>
        </is>
      </c>
      <c r="F514" t="inlineStr">
        <is>
          <t>no</t>
        </is>
      </c>
      <c r="G514" t="inlineStr">
        <is>
          <t>https://seran.com.pk/products/cielle-1</t>
        </is>
      </c>
    </row>
    <row r="515">
      <c r="A515" t="inlineStr">
        <is>
          <t>CI78f50cb4f454</t>
        </is>
      </c>
      <c r="B515" t="inlineStr">
        <is>
          <t>CP97c09f066069</t>
        </is>
      </c>
      <c r="C515" t="n">
        <v>5</v>
      </c>
      <c r="D515" t="inlineStr">
        <is>
          <t>https://cdn.shopify.com/s/files/1/0465/2105/7439/files/5_f972d9f6-16c9-458f-ba51-10364b4a5922.jpg?v=1783218939</t>
        </is>
      </c>
      <c r="F515" t="inlineStr">
        <is>
          <t>no</t>
        </is>
      </c>
      <c r="G515" t="inlineStr">
        <is>
          <t>https://seran.com.pk/products/cielle-1</t>
        </is>
      </c>
    </row>
    <row r="516">
      <c r="A516" t="inlineStr">
        <is>
          <t>CIa599498031b4</t>
        </is>
      </c>
      <c r="B516" t="inlineStr">
        <is>
          <t>CP978a96503e9c</t>
        </is>
      </c>
      <c r="C516" t="n">
        <v>1</v>
      </c>
      <c r="D516" t="inlineStr">
        <is>
          <t>https://cdn.shopify.com/s/files/1/0465/2105/7439/files/5_8a1383dd-76ce-4034-b28b-367d8fb453cf.jpg?v=1783218265</t>
        </is>
      </c>
      <c r="F516" t="inlineStr">
        <is>
          <t>yes</t>
        </is>
      </c>
      <c r="G516" t="inlineStr">
        <is>
          <t>https://seran.com.pk/products/rosine</t>
        </is>
      </c>
    </row>
    <row r="517">
      <c r="A517" t="inlineStr">
        <is>
          <t>CI8c44e101d377</t>
        </is>
      </c>
      <c r="B517" t="inlineStr">
        <is>
          <t>CP978a96503e9c</t>
        </is>
      </c>
      <c r="C517" t="n">
        <v>2</v>
      </c>
      <c r="D517" t="inlineStr">
        <is>
          <t>https://cdn.shopify.com/s/files/1/0465/2105/7439/files/1_3292264d-4b4c-4a13-9594-70ed7033f941.jpg?v=1783218265</t>
        </is>
      </c>
      <c r="F517" t="inlineStr">
        <is>
          <t>no</t>
        </is>
      </c>
      <c r="G517" t="inlineStr">
        <is>
          <t>https://seran.com.pk/products/rosine</t>
        </is>
      </c>
    </row>
    <row r="518">
      <c r="A518" t="inlineStr">
        <is>
          <t>CI0484c28e98f5</t>
        </is>
      </c>
      <c r="B518" t="inlineStr">
        <is>
          <t>CP978a96503e9c</t>
        </is>
      </c>
      <c r="C518" t="n">
        <v>3</v>
      </c>
      <c r="D518" t="inlineStr">
        <is>
          <t>https://cdn.shopify.com/s/files/1/0465/2105/7439/files/2_6d9affac-bb55-4033-8ea1-87355cde71e1.jpg?v=1783218265</t>
        </is>
      </c>
      <c r="F518" t="inlineStr">
        <is>
          <t>no</t>
        </is>
      </c>
      <c r="G518" t="inlineStr">
        <is>
          <t>https://seran.com.pk/products/rosine</t>
        </is>
      </c>
    </row>
    <row r="519">
      <c r="A519" t="inlineStr">
        <is>
          <t>CI9dac020e08ad</t>
        </is>
      </c>
      <c r="B519" t="inlineStr">
        <is>
          <t>CP978a96503e9c</t>
        </is>
      </c>
      <c r="C519" t="n">
        <v>4</v>
      </c>
      <c r="D519" t="inlineStr">
        <is>
          <t>https://cdn.shopify.com/s/files/1/0465/2105/7439/files/4_00f6a911-3f35-4dc6-8d59-90161891b93b.jpg?v=1783218265</t>
        </is>
      </c>
      <c r="F519" t="inlineStr">
        <is>
          <t>no</t>
        </is>
      </c>
      <c r="G519" t="inlineStr">
        <is>
          <t>https://seran.com.pk/products/rosine</t>
        </is>
      </c>
    </row>
    <row r="520">
      <c r="A520" t="inlineStr">
        <is>
          <t>CIaf0307b65f72</t>
        </is>
      </c>
      <c r="B520" t="inlineStr">
        <is>
          <t>CP978a96503e9c</t>
        </is>
      </c>
      <c r="C520" t="n">
        <v>5</v>
      </c>
      <c r="D520" t="inlineStr">
        <is>
          <t>https://cdn.shopify.com/s/files/1/0465/2105/7439/files/3_b3d8fd2b-0abb-4a62-9787-15c87fedaeb0.jpg?v=1783218265</t>
        </is>
      </c>
      <c r="F520" t="inlineStr">
        <is>
          <t>no</t>
        </is>
      </c>
      <c r="G520" t="inlineStr">
        <is>
          <t>https://seran.com.pk/products/rosine</t>
        </is>
      </c>
    </row>
    <row r="521">
      <c r="A521" t="inlineStr">
        <is>
          <t>CIda321b9001f5</t>
        </is>
      </c>
      <c r="B521" t="inlineStr">
        <is>
          <t>CP246859980e15</t>
        </is>
      </c>
      <c r="C521" t="n">
        <v>1</v>
      </c>
      <c r="D521" t="inlineStr">
        <is>
          <t>https://cdn.shopify.com/s/files/1/0465/2105/7439/files/4_6c91b78d-df01-4d5d-958e-ac09e6994e2a.jpg?v=1783217879</t>
        </is>
      </c>
      <c r="F521" t="inlineStr">
        <is>
          <t>yes</t>
        </is>
      </c>
      <c r="G521" t="inlineStr">
        <is>
          <t>https://seran.com.pk/products/corinne</t>
        </is>
      </c>
    </row>
    <row r="522">
      <c r="A522" t="inlineStr">
        <is>
          <t>CI73d328ffc062</t>
        </is>
      </c>
      <c r="B522" t="inlineStr">
        <is>
          <t>CP246859980e15</t>
        </is>
      </c>
      <c r="C522" t="n">
        <v>2</v>
      </c>
      <c r="D522" t="inlineStr">
        <is>
          <t>https://cdn.shopify.com/s/files/1/0465/2105/7439/files/1_cb8ac6c0-19cc-4870-9760-6ab4c2d1a703.jpg?v=1783217879</t>
        </is>
      </c>
      <c r="F522" t="inlineStr">
        <is>
          <t>no</t>
        </is>
      </c>
      <c r="G522" t="inlineStr">
        <is>
          <t>https://seran.com.pk/products/corinne</t>
        </is>
      </c>
    </row>
    <row r="523">
      <c r="A523" t="inlineStr">
        <is>
          <t>CIb67966eea75d</t>
        </is>
      </c>
      <c r="B523" t="inlineStr">
        <is>
          <t>CP246859980e15</t>
        </is>
      </c>
      <c r="C523" t="n">
        <v>3</v>
      </c>
      <c r="D523" t="inlineStr">
        <is>
          <t>https://cdn.shopify.com/s/files/1/0465/2105/7439/files/2_b34ee98e-fa82-46e4-bd1b-75dcd7edf536.jpg?v=1783217879</t>
        </is>
      </c>
      <c r="F523" t="inlineStr">
        <is>
          <t>no</t>
        </is>
      </c>
      <c r="G523" t="inlineStr">
        <is>
          <t>https://seran.com.pk/products/corinne</t>
        </is>
      </c>
    </row>
    <row r="524">
      <c r="A524" t="inlineStr">
        <is>
          <t>CI7f23daa09205</t>
        </is>
      </c>
      <c r="B524" t="inlineStr">
        <is>
          <t>CP246859980e15</t>
        </is>
      </c>
      <c r="C524" t="n">
        <v>4</v>
      </c>
      <c r="D524" t="inlineStr">
        <is>
          <t>https://cdn.shopify.com/s/files/1/0465/2105/7439/files/3_2e63ab2f-db5a-4170-a9c9-8b42cd5f7484.jpg?v=1783217879</t>
        </is>
      </c>
      <c r="F524" t="inlineStr">
        <is>
          <t>no</t>
        </is>
      </c>
      <c r="G524" t="inlineStr">
        <is>
          <t>https://seran.com.pk/products/corinne</t>
        </is>
      </c>
    </row>
    <row r="525">
      <c r="A525" t="inlineStr">
        <is>
          <t>CI1159819ee99b</t>
        </is>
      </c>
      <c r="B525" t="inlineStr">
        <is>
          <t>CP246859980e15</t>
        </is>
      </c>
      <c r="C525" t="n">
        <v>5</v>
      </c>
      <c r="D525" t="inlineStr">
        <is>
          <t>https://cdn.shopify.com/s/files/1/0465/2105/7439/files/5_17b7e564-f4eb-4470-8f6f-4b4f856d57a2.jpg?v=1783217879</t>
        </is>
      </c>
      <c r="F525" t="inlineStr">
        <is>
          <t>no</t>
        </is>
      </c>
      <c r="G525" t="inlineStr">
        <is>
          <t>https://seran.com.pk/products/corinne</t>
        </is>
      </c>
    </row>
    <row r="526">
      <c r="A526" t="inlineStr">
        <is>
          <t>CI37f7a5b05512</t>
        </is>
      </c>
      <c r="B526" t="inlineStr">
        <is>
          <t>CP246859980e15</t>
        </is>
      </c>
      <c r="C526" t="n">
        <v>6</v>
      </c>
      <c r="D526" t="inlineStr">
        <is>
          <t>https://cdn.shopify.com/s/files/1/0465/2105/7439/files/6_9c4bc50c-cd6a-4265-8533-3a5ff678a944.jpg?v=1783217879</t>
        </is>
      </c>
      <c r="F526" t="inlineStr">
        <is>
          <t>no</t>
        </is>
      </c>
      <c r="G526" t="inlineStr">
        <is>
          <t>https://seran.com.pk/products/corinne</t>
        </is>
      </c>
    </row>
    <row r="527">
      <c r="A527" t="inlineStr">
        <is>
          <t>CI918e3415ba65</t>
        </is>
      </c>
      <c r="B527" t="inlineStr">
        <is>
          <t>CPd282f47ee76f</t>
        </is>
      </c>
      <c r="C527" t="n">
        <v>1</v>
      </c>
      <c r="D527" t="inlineStr">
        <is>
          <t>https://cdn.shopify.com/s/files/1/0465/2105/7439/files/4_5649497a-a508-468b-93d9-a33aaaf94548.jpg?v=1783217515</t>
        </is>
      </c>
      <c r="F527" t="inlineStr">
        <is>
          <t>yes</t>
        </is>
      </c>
      <c r="G527" t="inlineStr">
        <is>
          <t>https://seran.com.pk/products/lisette</t>
        </is>
      </c>
    </row>
    <row r="528">
      <c r="A528" t="inlineStr">
        <is>
          <t>CIa98f94172740</t>
        </is>
      </c>
      <c r="B528" t="inlineStr">
        <is>
          <t>CPd282f47ee76f</t>
        </is>
      </c>
      <c r="C528" t="n">
        <v>2</v>
      </c>
      <c r="D528" t="inlineStr">
        <is>
          <t>https://cdn.shopify.com/s/files/1/0465/2105/7439/files/1_890e08cb-feb6-49e7-8b6e-6affe20c3ecd.jpg?v=1783217515</t>
        </is>
      </c>
      <c r="F528" t="inlineStr">
        <is>
          <t>no</t>
        </is>
      </c>
      <c r="G528" t="inlineStr">
        <is>
          <t>https://seran.com.pk/products/lisette</t>
        </is>
      </c>
    </row>
    <row r="529">
      <c r="A529" t="inlineStr">
        <is>
          <t>CIe504aab24d85</t>
        </is>
      </c>
      <c r="B529" t="inlineStr">
        <is>
          <t>CPd282f47ee76f</t>
        </is>
      </c>
      <c r="C529" t="n">
        <v>3</v>
      </c>
      <c r="D529" t="inlineStr">
        <is>
          <t>https://cdn.shopify.com/s/files/1/0465/2105/7439/files/2_c904f81c-aba5-4312-a831-ba8f0c7ab029.jpg?v=1783217515</t>
        </is>
      </c>
      <c r="F529" t="inlineStr">
        <is>
          <t>no</t>
        </is>
      </c>
      <c r="G529" t="inlineStr">
        <is>
          <t>https://seran.com.pk/products/lisette</t>
        </is>
      </c>
    </row>
    <row r="530">
      <c r="A530" t="inlineStr">
        <is>
          <t>CI3f61f2ebeb6c</t>
        </is>
      </c>
      <c r="B530" t="inlineStr">
        <is>
          <t>CPd282f47ee76f</t>
        </is>
      </c>
      <c r="C530" t="n">
        <v>4</v>
      </c>
      <c r="D530" t="inlineStr">
        <is>
          <t>https://cdn.shopify.com/s/files/1/0465/2105/7439/files/3_8a03691d-76eb-4a98-8e13-7db2e7892250.jpg?v=1783217515</t>
        </is>
      </c>
      <c r="F530" t="inlineStr">
        <is>
          <t>no</t>
        </is>
      </c>
      <c r="G530" t="inlineStr">
        <is>
          <t>https://seran.com.pk/products/lisette</t>
        </is>
      </c>
    </row>
    <row r="531">
      <c r="A531" t="inlineStr">
        <is>
          <t>CI7e28efac7b8f</t>
        </is>
      </c>
      <c r="B531" t="inlineStr">
        <is>
          <t>CPd282f47ee76f</t>
        </is>
      </c>
      <c r="C531" t="n">
        <v>5</v>
      </c>
      <c r="D531" t="inlineStr">
        <is>
          <t>https://cdn.shopify.com/s/files/1/0465/2105/7439/files/5_abb866df-da90-48b9-8bb9-83d947ad9a9c.jpg?v=1783217516</t>
        </is>
      </c>
      <c r="F531" t="inlineStr">
        <is>
          <t>no</t>
        </is>
      </c>
      <c r="G531" t="inlineStr">
        <is>
          <t>https://seran.com.pk/products/lisette</t>
        </is>
      </c>
    </row>
    <row r="532">
      <c r="A532" t="inlineStr">
        <is>
          <t>CId75941786cab</t>
        </is>
      </c>
      <c r="B532" t="inlineStr">
        <is>
          <t>CP138a19848cc6</t>
        </is>
      </c>
      <c r="C532" t="n">
        <v>1</v>
      </c>
      <c r="D532" t="inlineStr">
        <is>
          <t>https://cdn.shopify.com/s/files/1/0465/2105/7439/files/4_2ca3e91f-d341-43ff-97e8-f0b87d3dd937.jpg?v=1783217071</t>
        </is>
      </c>
      <c r="F532" t="inlineStr">
        <is>
          <t>yes</t>
        </is>
      </c>
      <c r="G532" t="inlineStr">
        <is>
          <t>https://seran.com.pk/products/zore</t>
        </is>
      </c>
    </row>
    <row r="533">
      <c r="A533" t="inlineStr">
        <is>
          <t>CI67f3cab696ce</t>
        </is>
      </c>
      <c r="B533" t="inlineStr">
        <is>
          <t>CP138a19848cc6</t>
        </is>
      </c>
      <c r="C533" t="n">
        <v>2</v>
      </c>
      <c r="D533" t="inlineStr">
        <is>
          <t>https://cdn.shopify.com/s/files/1/0465/2105/7439/files/1_b6389c78-bfd5-44fe-927e-d4ddcc06b7dd.jpg?v=1783217070</t>
        </is>
      </c>
      <c r="F533" t="inlineStr">
        <is>
          <t>no</t>
        </is>
      </c>
      <c r="G533" t="inlineStr">
        <is>
          <t>https://seran.com.pk/products/zore</t>
        </is>
      </c>
    </row>
    <row r="534">
      <c r="A534" t="inlineStr">
        <is>
          <t>CId2fccd0a1dd0</t>
        </is>
      </c>
      <c r="B534" t="inlineStr">
        <is>
          <t>CP138a19848cc6</t>
        </is>
      </c>
      <c r="C534" t="n">
        <v>3</v>
      </c>
      <c r="D534" t="inlineStr">
        <is>
          <t>https://cdn.shopify.com/s/files/1/0465/2105/7439/files/2_d53f119d-fa81-487b-9c0f-913fcf179fe0.jpg?v=1783217070</t>
        </is>
      </c>
      <c r="F534" t="inlineStr">
        <is>
          <t>no</t>
        </is>
      </c>
      <c r="G534" t="inlineStr">
        <is>
          <t>https://seran.com.pk/products/zore</t>
        </is>
      </c>
    </row>
    <row r="535">
      <c r="A535" t="inlineStr">
        <is>
          <t>CI68d6758467d5</t>
        </is>
      </c>
      <c r="B535" t="inlineStr">
        <is>
          <t>CP138a19848cc6</t>
        </is>
      </c>
      <c r="C535" t="n">
        <v>4</v>
      </c>
      <c r="D535" t="inlineStr">
        <is>
          <t>https://cdn.shopify.com/s/files/1/0465/2105/7439/files/3_ab75ecc4-690c-438d-a100-d1538fb3e8d3.jpg?v=1783217070</t>
        </is>
      </c>
      <c r="F535" t="inlineStr">
        <is>
          <t>no</t>
        </is>
      </c>
      <c r="G535" t="inlineStr">
        <is>
          <t>https://seran.com.pk/products/zore</t>
        </is>
      </c>
    </row>
    <row r="536">
      <c r="A536" t="inlineStr">
        <is>
          <t>CI39f7fde4cd2a</t>
        </is>
      </c>
      <c r="B536" t="inlineStr">
        <is>
          <t>CP138a19848cc6</t>
        </is>
      </c>
      <c r="C536" t="n">
        <v>5</v>
      </c>
      <c r="D536" t="inlineStr">
        <is>
          <t>https://cdn.shopify.com/s/files/1/0465/2105/7439/files/5_ae33617e-7825-4dce-a0fe-f7d4296aa9ff.jpg?v=1783217070</t>
        </is>
      </c>
      <c r="F536" t="inlineStr">
        <is>
          <t>no</t>
        </is>
      </c>
      <c r="G536" t="inlineStr">
        <is>
          <t>https://seran.com.pk/products/zore</t>
        </is>
      </c>
    </row>
    <row r="537">
      <c r="A537" t="inlineStr">
        <is>
          <t>CI167fdd460464</t>
        </is>
      </c>
      <c r="B537" t="inlineStr">
        <is>
          <t>CP6bb27992582c</t>
        </is>
      </c>
      <c r="C537" t="n">
        <v>1</v>
      </c>
      <c r="D537" t="inlineStr">
        <is>
          <t>https://cdn.shopify.com/s/files/1/0465/2105/7439/files/5_55815d74-6893-4ae9-a379-e328115e54a8.jpg?v=1783180885</t>
        </is>
      </c>
      <c r="F537" t="inlineStr">
        <is>
          <t>yes</t>
        </is>
      </c>
      <c r="G537" t="inlineStr">
        <is>
          <t>https://seran.com.pk/products/aeris</t>
        </is>
      </c>
    </row>
    <row r="538">
      <c r="A538" t="inlineStr">
        <is>
          <t>CIec9f678c0e92</t>
        </is>
      </c>
      <c r="B538" t="inlineStr">
        <is>
          <t>CP6bb27992582c</t>
        </is>
      </c>
      <c r="C538" t="n">
        <v>2</v>
      </c>
      <c r="D538" t="inlineStr">
        <is>
          <t>https://cdn.shopify.com/s/files/1/0465/2105/7439/files/1_8271ced7-488e-4579-8c8b-27e8fe5e9fe2.jpg?v=1783180886</t>
        </is>
      </c>
      <c r="F538" t="inlineStr">
        <is>
          <t>no</t>
        </is>
      </c>
      <c r="G538" t="inlineStr">
        <is>
          <t>https://seran.com.pk/products/aeris</t>
        </is>
      </c>
    </row>
    <row r="539">
      <c r="A539" t="inlineStr">
        <is>
          <t>CIfc424e4d6bf6</t>
        </is>
      </c>
      <c r="B539" t="inlineStr">
        <is>
          <t>CP6bb27992582c</t>
        </is>
      </c>
      <c r="C539" t="n">
        <v>3</v>
      </c>
      <c r="D539" t="inlineStr">
        <is>
          <t>https://cdn.shopify.com/s/files/1/0465/2105/7439/files/2_be177352-a808-47ca-8feb-c77adb74a917.jpg?v=1783180886</t>
        </is>
      </c>
      <c r="F539" t="inlineStr">
        <is>
          <t>no</t>
        </is>
      </c>
      <c r="G539" t="inlineStr">
        <is>
          <t>https://seran.com.pk/products/aeris</t>
        </is>
      </c>
    </row>
    <row r="540">
      <c r="A540" t="inlineStr">
        <is>
          <t>CIef2a5ad1ee8d</t>
        </is>
      </c>
      <c r="B540" t="inlineStr">
        <is>
          <t>CP6bb27992582c</t>
        </is>
      </c>
      <c r="C540" t="n">
        <v>4</v>
      </c>
      <c r="D540" t="inlineStr">
        <is>
          <t>https://cdn.shopify.com/s/files/1/0465/2105/7439/files/3_d4da26b6-e3f4-4479-8384-c911f8cb3ccf.jpg?v=1783180885</t>
        </is>
      </c>
      <c r="F540" t="inlineStr">
        <is>
          <t>no</t>
        </is>
      </c>
      <c r="G540" t="inlineStr">
        <is>
          <t>https://seran.com.pk/products/aeris</t>
        </is>
      </c>
    </row>
    <row r="541">
      <c r="A541" t="inlineStr">
        <is>
          <t>CI518a5ed2c1f2</t>
        </is>
      </c>
      <c r="B541" t="inlineStr">
        <is>
          <t>CP6bb27992582c</t>
        </is>
      </c>
      <c r="C541" t="n">
        <v>5</v>
      </c>
      <c r="D541" t="inlineStr">
        <is>
          <t>https://cdn.shopify.com/s/files/1/0465/2105/7439/files/4_1e44bcf9-ec61-40bf-aabb-3751fe9a9d86.jpg?v=1783180885</t>
        </is>
      </c>
      <c r="F541" t="inlineStr">
        <is>
          <t>no</t>
        </is>
      </c>
      <c r="G541" t="inlineStr">
        <is>
          <t>https://seran.com.pk/products/aeris</t>
        </is>
      </c>
    </row>
    <row r="542">
      <c r="A542" t="inlineStr">
        <is>
          <t>CI22518fdecb2a</t>
        </is>
      </c>
      <c r="B542" t="inlineStr">
        <is>
          <t>CPc657edcc9155</t>
        </is>
      </c>
      <c r="C542" t="n">
        <v>1</v>
      </c>
      <c r="D542" t="inlineStr">
        <is>
          <t>https://cdn.shopify.com/s/files/1/0465/2105/7439/files/3_c00cf7dd-aaf8-45ac-b905-9af2beeaa57b.jpg?v=1783180457</t>
        </is>
      </c>
      <c r="F542" t="inlineStr">
        <is>
          <t>yes</t>
        </is>
      </c>
      <c r="G542" t="inlineStr">
        <is>
          <t>https://seran.com.pk/products/violette-1</t>
        </is>
      </c>
    </row>
    <row r="543">
      <c r="A543" t="inlineStr">
        <is>
          <t>CIb7dbde1f13a9</t>
        </is>
      </c>
      <c r="B543" t="inlineStr">
        <is>
          <t>CPc657edcc9155</t>
        </is>
      </c>
      <c r="C543" t="n">
        <v>2</v>
      </c>
      <c r="D543" t="inlineStr">
        <is>
          <t>https://cdn.shopify.com/s/files/1/0465/2105/7439/files/1_cf7aed8a-68c0-4ab1-8612-e923c7122c64.jpg?v=1783180456</t>
        </is>
      </c>
      <c r="F543" t="inlineStr">
        <is>
          <t>no</t>
        </is>
      </c>
      <c r="G543" t="inlineStr">
        <is>
          <t>https://seran.com.pk/products/violette-1</t>
        </is>
      </c>
    </row>
    <row r="544">
      <c r="A544" t="inlineStr">
        <is>
          <t>CI1ffc94c90574</t>
        </is>
      </c>
      <c r="B544" t="inlineStr">
        <is>
          <t>CPc657edcc9155</t>
        </is>
      </c>
      <c r="C544" t="n">
        <v>3</v>
      </c>
      <c r="D544" t="inlineStr">
        <is>
          <t>https://cdn.shopify.com/s/files/1/0465/2105/7439/files/2_4fd3f3d3-8a19-405a-9436-7a3caefaf046.jpg?v=1783180456</t>
        </is>
      </c>
      <c r="F544" t="inlineStr">
        <is>
          <t>no</t>
        </is>
      </c>
      <c r="G544" t="inlineStr">
        <is>
          <t>https://seran.com.pk/products/violette-1</t>
        </is>
      </c>
    </row>
    <row r="545">
      <c r="A545" t="inlineStr">
        <is>
          <t>CI36b65e2f42ca</t>
        </is>
      </c>
      <c r="B545" t="inlineStr">
        <is>
          <t>CPc657edcc9155</t>
        </is>
      </c>
      <c r="C545" t="n">
        <v>4</v>
      </c>
      <c r="D545" t="inlineStr">
        <is>
          <t>https://cdn.shopify.com/s/files/1/0465/2105/7439/files/4_7fde6114-b698-4530-9072-0eaf80cf0f9c.jpg?v=1783180456</t>
        </is>
      </c>
      <c r="F545" t="inlineStr">
        <is>
          <t>no</t>
        </is>
      </c>
      <c r="G545" t="inlineStr">
        <is>
          <t>https://seran.com.pk/products/violette-1</t>
        </is>
      </c>
    </row>
    <row r="546">
      <c r="A546" t="inlineStr">
        <is>
          <t>CIf56dbd448456</t>
        </is>
      </c>
      <c r="B546" t="inlineStr">
        <is>
          <t>CPf65e662277d3</t>
        </is>
      </c>
      <c r="C546" t="n">
        <v>1</v>
      </c>
      <c r="D546" t="inlineStr">
        <is>
          <t>https://cdn.shopify.com/s/files/1/0465/2105/7439/files/3_dbd12855-7186-4ec7-8b29-54f500e65441.jpg?v=1783180143</t>
        </is>
      </c>
      <c r="F546" t="inlineStr">
        <is>
          <t>yes</t>
        </is>
      </c>
      <c r="G546" t="inlineStr">
        <is>
          <t>https://seran.com.pk/products/noelle-1</t>
        </is>
      </c>
    </row>
    <row r="547">
      <c r="A547" t="inlineStr">
        <is>
          <t>CIfe60cdfae6e6</t>
        </is>
      </c>
      <c r="B547" t="inlineStr">
        <is>
          <t>CPf65e662277d3</t>
        </is>
      </c>
      <c r="C547" t="n">
        <v>2</v>
      </c>
      <c r="D547" t="inlineStr">
        <is>
          <t>https://cdn.shopify.com/s/files/1/0465/2105/7439/files/1_89fd19ab-4270-4a52-8ef1-7021d777179f.jpg?v=1783180143</t>
        </is>
      </c>
      <c r="F547" t="inlineStr">
        <is>
          <t>no</t>
        </is>
      </c>
      <c r="G547" t="inlineStr">
        <is>
          <t>https://seran.com.pk/products/noelle-1</t>
        </is>
      </c>
    </row>
    <row r="548">
      <c r="A548" t="inlineStr">
        <is>
          <t>CIe1013d6059d0</t>
        </is>
      </c>
      <c r="B548" t="inlineStr">
        <is>
          <t>CPf65e662277d3</t>
        </is>
      </c>
      <c r="C548" t="n">
        <v>3</v>
      </c>
      <c r="D548" t="inlineStr">
        <is>
          <t>https://cdn.shopify.com/s/files/1/0465/2105/7439/files/2_80d4b9f2-08f6-4ced-8197-ebf3fcd952a6.jpg?v=1783180143</t>
        </is>
      </c>
      <c r="F548" t="inlineStr">
        <is>
          <t>no</t>
        </is>
      </c>
      <c r="G548" t="inlineStr">
        <is>
          <t>https://seran.com.pk/products/noelle-1</t>
        </is>
      </c>
    </row>
    <row r="549">
      <c r="A549" t="inlineStr">
        <is>
          <t>CI39cd8e6a0413</t>
        </is>
      </c>
      <c r="B549" t="inlineStr">
        <is>
          <t>CP3c99fb99c339</t>
        </is>
      </c>
      <c r="C549" t="n">
        <v>1</v>
      </c>
      <c r="D549" t="inlineStr">
        <is>
          <t>https://cdn.shopify.com/s/files/1/0465/2105/7439/files/1_a1e9320a-e91c-4e94-9f98-5eace9dbb6ce.jpg?v=1783179446</t>
        </is>
      </c>
      <c r="F549" t="inlineStr">
        <is>
          <t>yes</t>
        </is>
      </c>
      <c r="G549" t="inlineStr">
        <is>
          <t>https://seran.com.pk/products/virea</t>
        </is>
      </c>
    </row>
    <row r="550">
      <c r="A550" t="inlineStr">
        <is>
          <t>CI06b063141708</t>
        </is>
      </c>
      <c r="B550" t="inlineStr">
        <is>
          <t>CP3c99fb99c339</t>
        </is>
      </c>
      <c r="C550" t="n">
        <v>2</v>
      </c>
      <c r="D550" t="inlineStr">
        <is>
          <t>https://cdn.shopify.com/s/files/1/0465/2105/7439/files/2_d65de99c-935f-4d9b-a3ec-ccf1a85cf051.jpg?v=1783179446</t>
        </is>
      </c>
      <c r="F550" t="inlineStr">
        <is>
          <t>no</t>
        </is>
      </c>
      <c r="G550" t="inlineStr">
        <is>
          <t>https://seran.com.pk/products/virea</t>
        </is>
      </c>
    </row>
    <row r="551">
      <c r="A551" t="inlineStr">
        <is>
          <t>CIba2b0d09903b</t>
        </is>
      </c>
      <c r="B551" t="inlineStr">
        <is>
          <t>CP3c99fb99c339</t>
        </is>
      </c>
      <c r="C551" t="n">
        <v>3</v>
      </c>
      <c r="D551" t="inlineStr">
        <is>
          <t>https://cdn.shopify.com/s/files/1/0465/2105/7439/files/3_4709625e-ecf8-4260-a9c3-3e75c3921b30.jpg?v=1783179446</t>
        </is>
      </c>
      <c r="F551" t="inlineStr">
        <is>
          <t>no</t>
        </is>
      </c>
      <c r="G551" t="inlineStr">
        <is>
          <t>https://seran.com.pk/products/virea</t>
        </is>
      </c>
    </row>
    <row r="552">
      <c r="A552" t="inlineStr">
        <is>
          <t>CI6122cdcc77be</t>
        </is>
      </c>
      <c r="B552" t="inlineStr">
        <is>
          <t>CP3c99fb99c339</t>
        </is>
      </c>
      <c r="C552" t="n">
        <v>4</v>
      </c>
      <c r="D552" t="inlineStr">
        <is>
          <t>https://cdn.shopify.com/s/files/1/0465/2105/7439/files/4_f4c30840-edde-49a8-9d6f-28475ab576fe.jpg?v=1783179446</t>
        </is>
      </c>
      <c r="F552" t="inlineStr">
        <is>
          <t>no</t>
        </is>
      </c>
      <c r="G552" t="inlineStr">
        <is>
          <t>https://seran.com.pk/products/virea</t>
        </is>
      </c>
    </row>
    <row r="553">
      <c r="A553" t="inlineStr">
        <is>
          <t>CI1585724dcce4</t>
        </is>
      </c>
      <c r="B553" t="inlineStr">
        <is>
          <t>CP2ce8f3d22407</t>
        </is>
      </c>
      <c r="C553" t="n">
        <v>1</v>
      </c>
      <c r="D553" t="inlineStr">
        <is>
          <t>https://cdn.shopify.com/s/files/1/0465/2105/7439/files/4_099e8595-4b0b-46a0-af95-073e91c74f2f.jpg?v=1783179041</t>
        </is>
      </c>
      <c r="F553" t="inlineStr">
        <is>
          <t>yes</t>
        </is>
      </c>
      <c r="G553" t="inlineStr">
        <is>
          <t>https://seran.com.pk/products/elyse</t>
        </is>
      </c>
    </row>
    <row r="554">
      <c r="A554" t="inlineStr">
        <is>
          <t>CIc4d8dbc925b4</t>
        </is>
      </c>
      <c r="B554" t="inlineStr">
        <is>
          <t>CP2ce8f3d22407</t>
        </is>
      </c>
      <c r="C554" t="n">
        <v>2</v>
      </c>
      <c r="D554" t="inlineStr">
        <is>
          <t>https://cdn.shopify.com/s/files/1/0465/2105/7439/files/1_0910c4b4-49b8-4214-a10d-a8549883688f.jpg?v=1783179041</t>
        </is>
      </c>
      <c r="F554" t="inlineStr">
        <is>
          <t>no</t>
        </is>
      </c>
      <c r="G554" t="inlineStr">
        <is>
          <t>https://seran.com.pk/products/elyse</t>
        </is>
      </c>
    </row>
    <row r="555">
      <c r="A555" t="inlineStr">
        <is>
          <t>CI7e20bfb22344</t>
        </is>
      </c>
      <c r="B555" t="inlineStr">
        <is>
          <t>CP2ce8f3d22407</t>
        </is>
      </c>
      <c r="C555" t="n">
        <v>3</v>
      </c>
      <c r="D555" t="inlineStr">
        <is>
          <t>https://cdn.shopify.com/s/files/1/0465/2105/7439/files/2_6e53f6c3-4818-45ca-88d2-87f5f7773ca3.jpg?v=1783179041</t>
        </is>
      </c>
      <c r="F555" t="inlineStr">
        <is>
          <t>no</t>
        </is>
      </c>
      <c r="G555" t="inlineStr">
        <is>
          <t>https://seran.com.pk/products/elyse</t>
        </is>
      </c>
    </row>
    <row r="556">
      <c r="A556" t="inlineStr">
        <is>
          <t>CIb680e4502bce</t>
        </is>
      </c>
      <c r="B556" t="inlineStr">
        <is>
          <t>CP2ce8f3d22407</t>
        </is>
      </c>
      <c r="C556" t="n">
        <v>4</v>
      </c>
      <c r="D556" t="inlineStr">
        <is>
          <t>https://cdn.shopify.com/s/files/1/0465/2105/7439/files/5_6769331c-0ad8-4095-b98c-0e2c0023166b.jpg?v=1783179041</t>
        </is>
      </c>
      <c r="F556" t="inlineStr">
        <is>
          <t>no</t>
        </is>
      </c>
      <c r="G556" t="inlineStr">
        <is>
          <t>https://seran.com.pk/products/elyse</t>
        </is>
      </c>
    </row>
    <row r="557">
      <c r="A557" t="inlineStr">
        <is>
          <t>CI4d8eea395be6</t>
        </is>
      </c>
      <c r="B557" t="inlineStr">
        <is>
          <t>CP2ce8f3d22407</t>
        </is>
      </c>
      <c r="C557" t="n">
        <v>5</v>
      </c>
      <c r="D557" t="inlineStr">
        <is>
          <t>https://cdn.shopify.com/s/files/1/0465/2105/7439/files/3_3aea4421-ddbc-42d8-8cd0-b1ecce52d2f3.jpg?v=1783179041</t>
        </is>
      </c>
      <c r="F557" t="inlineStr">
        <is>
          <t>no</t>
        </is>
      </c>
      <c r="G557" t="inlineStr">
        <is>
          <t>https://seran.com.pk/products/elyse</t>
        </is>
      </c>
    </row>
    <row r="558">
      <c r="A558" t="inlineStr">
        <is>
          <t>CI27731c2359f7</t>
        </is>
      </c>
      <c r="B558" t="inlineStr">
        <is>
          <t>CPb259018671fb</t>
        </is>
      </c>
      <c r="C558" t="n">
        <v>1</v>
      </c>
      <c r="D558" t="inlineStr">
        <is>
          <t>https://cdn.shopify.com/s/files/1/0465/2105/7439/files/2_00f2c436-f0bb-40f8-8a3a-8dd3cdfbca8d.png?v=1783230829</t>
        </is>
      </c>
      <c r="F558" t="inlineStr">
        <is>
          <t>yes</t>
        </is>
      </c>
      <c r="G558" t="inlineStr">
        <is>
          <t>https://seran.com.pk/products/straight-fit-shalwar-1</t>
        </is>
      </c>
    </row>
    <row r="559">
      <c r="A559" t="inlineStr">
        <is>
          <t>CI1b9184a7666b</t>
        </is>
      </c>
      <c r="B559" t="inlineStr">
        <is>
          <t>CPb259018671fb</t>
        </is>
      </c>
      <c r="C559" t="n">
        <v>2</v>
      </c>
      <c r="D559" t="inlineStr">
        <is>
          <t>https://cdn.shopify.com/s/files/1/0465/2105/7439/files/1_e7906d48-7cab-4fe4-9aa8-df6f9390bd3c.png?v=1783230829</t>
        </is>
      </c>
      <c r="F559" t="inlineStr">
        <is>
          <t>no</t>
        </is>
      </c>
      <c r="G559" t="inlineStr">
        <is>
          <t>https://seran.com.pk/products/straight-fit-shalwar-1</t>
        </is>
      </c>
    </row>
    <row r="560">
      <c r="A560" t="inlineStr">
        <is>
          <t>CI11071f154110</t>
        </is>
      </c>
      <c r="B560" t="inlineStr">
        <is>
          <t>CPb259018671fb</t>
        </is>
      </c>
      <c r="C560" t="n">
        <v>3</v>
      </c>
      <c r="D560" t="inlineStr">
        <is>
          <t>https://cdn.shopify.com/s/files/1/0465/2105/7439/files/3_28b73beb-5d0e-44f0-bbe0-76d79d75903a.png?v=1783230829</t>
        </is>
      </c>
      <c r="F560" t="inlineStr">
        <is>
          <t>no</t>
        </is>
      </c>
      <c r="G560" t="inlineStr">
        <is>
          <t>https://seran.com.pk/products/straight-fit-shalwar-1</t>
        </is>
      </c>
    </row>
    <row r="561">
      <c r="A561" t="inlineStr">
        <is>
          <t>CI2bcea39094f3</t>
        </is>
      </c>
      <c r="B561" t="inlineStr">
        <is>
          <t>CP9f7e250c0926</t>
        </is>
      </c>
      <c r="C561" t="n">
        <v>1</v>
      </c>
      <c r="D561" t="inlineStr">
        <is>
          <t>https://cdn.shopify.com/s/files/1/0465/2105/7439/files/3_28290dfb-e096-4634-944a-7c0980d5f39d.png?v=1783229706</t>
        </is>
      </c>
      <c r="F561" t="inlineStr">
        <is>
          <t>yes</t>
        </is>
      </c>
      <c r="G561" t="inlineStr">
        <is>
          <t>https://seran.com.pk/products/straight-fit-trousers-5</t>
        </is>
      </c>
    </row>
    <row r="562">
      <c r="A562" t="inlineStr">
        <is>
          <t>CIbf4a223740bb</t>
        </is>
      </c>
      <c r="B562" t="inlineStr">
        <is>
          <t>CP9f7e250c0926</t>
        </is>
      </c>
      <c r="C562" t="n">
        <v>2</v>
      </c>
      <c r="D562" t="inlineStr">
        <is>
          <t>https://cdn.shopify.com/s/files/1/0465/2105/7439/files/1_3d27e18e-0040-474c-97cb-e3a51bac1e0e.png?v=1783229706</t>
        </is>
      </c>
      <c r="F562" t="inlineStr">
        <is>
          <t>no</t>
        </is>
      </c>
      <c r="G562" t="inlineStr">
        <is>
          <t>https://seran.com.pk/products/straight-fit-trousers-5</t>
        </is>
      </c>
    </row>
    <row r="563">
      <c r="A563" t="inlineStr">
        <is>
          <t>CIdc5daf1b7719</t>
        </is>
      </c>
      <c r="B563" t="inlineStr">
        <is>
          <t>CP9f7e250c0926</t>
        </is>
      </c>
      <c r="C563" t="n">
        <v>3</v>
      </c>
      <c r="D563" t="inlineStr">
        <is>
          <t>https://cdn.shopify.com/s/files/1/0465/2105/7439/files/2_d4916971-6f8d-48eb-870f-c9e7afd0c420.png?v=1783229706</t>
        </is>
      </c>
      <c r="F563" t="inlineStr">
        <is>
          <t>no</t>
        </is>
      </c>
      <c r="G563" t="inlineStr">
        <is>
          <t>https://seran.com.pk/products/straight-fit-trousers-5</t>
        </is>
      </c>
    </row>
    <row r="564">
      <c r="A564" t="inlineStr">
        <is>
          <t>CIa862e7d6a838</t>
        </is>
      </c>
      <c r="B564" t="inlineStr">
        <is>
          <t>CPf1c2b531c607</t>
        </is>
      </c>
      <c r="C564" t="n">
        <v>1</v>
      </c>
      <c r="D564" t="inlineStr">
        <is>
          <t>https://cdn.shopify.com/s/files/1/0465/2105/7439/files/2_9f48002e-02e1-4a9c-abfc-e96517216789.png?v=1783229400</t>
        </is>
      </c>
      <c r="F564" t="inlineStr">
        <is>
          <t>yes</t>
        </is>
      </c>
      <c r="G564" t="inlineStr">
        <is>
          <t>https://seran.com.pk/products/straight-fit-trousers-4</t>
        </is>
      </c>
    </row>
    <row r="565">
      <c r="A565" t="inlineStr">
        <is>
          <t>CI7b1c60bde5ec</t>
        </is>
      </c>
      <c r="B565" t="inlineStr">
        <is>
          <t>CPf1c2b531c607</t>
        </is>
      </c>
      <c r="C565" t="n">
        <v>2</v>
      </c>
      <c r="D565" t="inlineStr">
        <is>
          <t>https://cdn.shopify.com/s/files/1/0465/2105/7439/files/1_8390210c-0f23-4c95-a3e9-fd8013032e42.png?v=1783229400</t>
        </is>
      </c>
      <c r="F565" t="inlineStr">
        <is>
          <t>no</t>
        </is>
      </c>
      <c r="G565" t="inlineStr">
        <is>
          <t>https://seran.com.pk/products/straight-fit-trousers-4</t>
        </is>
      </c>
    </row>
    <row r="566">
      <c r="A566" t="inlineStr">
        <is>
          <t>CId6f6652be247</t>
        </is>
      </c>
      <c r="B566" t="inlineStr">
        <is>
          <t>CPf1c2b531c607</t>
        </is>
      </c>
      <c r="C566" t="n">
        <v>3</v>
      </c>
      <c r="D566" t="inlineStr">
        <is>
          <t>https://cdn.shopify.com/s/files/1/0465/2105/7439/files/3_d480c9da-01ab-41c9-b400-4adcd7a73f51.png?v=1783229400</t>
        </is>
      </c>
      <c r="F566" t="inlineStr">
        <is>
          <t>no</t>
        </is>
      </c>
      <c r="G566" t="inlineStr">
        <is>
          <t>https://seran.com.pk/products/straight-fit-trousers-4</t>
        </is>
      </c>
    </row>
    <row r="567">
      <c r="A567" t="inlineStr">
        <is>
          <t>CI5528d838761b</t>
        </is>
      </c>
      <c r="B567" t="inlineStr">
        <is>
          <t>CPac99d826a613</t>
        </is>
      </c>
      <c r="C567" t="n">
        <v>1</v>
      </c>
      <c r="D567" t="inlineStr">
        <is>
          <t>https://cdn.shopify.com/s/files/1/0465/2105/7439/files/3_78369b67-7adb-458d-b8d7-fbe1dff27f66.png?v=1783228715</t>
        </is>
      </c>
      <c r="F567" t="inlineStr">
        <is>
          <t>yes</t>
        </is>
      </c>
      <c r="G567" t="inlineStr">
        <is>
          <t>https://seran.com.pk/products/straight-fit-shalwar</t>
        </is>
      </c>
    </row>
    <row r="568">
      <c r="A568" t="inlineStr">
        <is>
          <t>CI93faa365d8d3</t>
        </is>
      </c>
      <c r="B568" t="inlineStr">
        <is>
          <t>CPac99d826a613</t>
        </is>
      </c>
      <c r="C568" t="n">
        <v>2</v>
      </c>
      <c r="D568" t="inlineStr">
        <is>
          <t>https://cdn.shopify.com/s/files/1/0465/2105/7439/files/1_488f9970-e758-4781-b354-79dff12d800f.png?v=1783228715</t>
        </is>
      </c>
      <c r="F568" t="inlineStr">
        <is>
          <t>no</t>
        </is>
      </c>
      <c r="G568" t="inlineStr">
        <is>
          <t>https://seran.com.pk/products/straight-fit-shalwar</t>
        </is>
      </c>
    </row>
    <row r="569">
      <c r="A569" t="inlineStr">
        <is>
          <t>CIc973fac8f5eb</t>
        </is>
      </c>
      <c r="B569" t="inlineStr">
        <is>
          <t>CPac99d826a613</t>
        </is>
      </c>
      <c r="C569" t="n">
        <v>3</v>
      </c>
      <c r="D569" t="inlineStr">
        <is>
          <t>https://cdn.shopify.com/s/files/1/0465/2105/7439/files/2_6409ba09-59fc-4e46-8924-b25b2c0845ef.png?v=1783228715</t>
        </is>
      </c>
      <c r="F569" t="inlineStr">
        <is>
          <t>no</t>
        </is>
      </c>
      <c r="G569" t="inlineStr">
        <is>
          <t>https://seran.com.pk/products/straight-fit-shalwar</t>
        </is>
      </c>
    </row>
    <row r="570">
      <c r="A570" t="inlineStr">
        <is>
          <t>CI0f35b2dc93f5</t>
        </is>
      </c>
      <c r="B570" t="inlineStr">
        <is>
          <t>CPe7d2c2199f97</t>
        </is>
      </c>
      <c r="C570" t="n">
        <v>1</v>
      </c>
      <c r="D570" t="inlineStr">
        <is>
          <t>https://cdn.shopify.com/s/files/1/0465/2105/7439/files/3_662587ea-b71f-4ba1-8773-1c131ef08760.png?v=1783228446</t>
        </is>
      </c>
      <c r="F570" t="inlineStr">
        <is>
          <t>yes</t>
        </is>
      </c>
      <c r="G570" t="inlineStr">
        <is>
          <t>https://seran.com.pk/products/straight-fit-trousers-3</t>
        </is>
      </c>
    </row>
    <row r="571">
      <c r="A571" t="inlineStr">
        <is>
          <t>CI4661d2d2de96</t>
        </is>
      </c>
      <c r="B571" t="inlineStr">
        <is>
          <t>CPe7d2c2199f97</t>
        </is>
      </c>
      <c r="C571" t="n">
        <v>2</v>
      </c>
      <c r="D571" t="inlineStr">
        <is>
          <t>https://cdn.shopify.com/s/files/1/0465/2105/7439/files/1_969c5bc4-8c06-48f2-9f80-f54e4b745abf.png?v=1783228446</t>
        </is>
      </c>
      <c r="F571" t="inlineStr">
        <is>
          <t>no</t>
        </is>
      </c>
      <c r="G571" t="inlineStr">
        <is>
          <t>https://seran.com.pk/products/straight-fit-trousers-3</t>
        </is>
      </c>
    </row>
    <row r="572">
      <c r="A572" t="inlineStr">
        <is>
          <t>CI1e4bcbc4bd2a</t>
        </is>
      </c>
      <c r="B572" t="inlineStr">
        <is>
          <t>CPe7d2c2199f97</t>
        </is>
      </c>
      <c r="C572" t="n">
        <v>3</v>
      </c>
      <c r="D572" t="inlineStr">
        <is>
          <t>https://cdn.shopify.com/s/files/1/0465/2105/7439/files/2_67e64e81-b434-48d6-8433-c1020100554b.png?v=1783228447</t>
        </is>
      </c>
      <c r="F572" t="inlineStr">
        <is>
          <t>no</t>
        </is>
      </c>
      <c r="G572" t="inlineStr">
        <is>
          <t>https://seran.com.pk/products/straight-fit-trousers-3</t>
        </is>
      </c>
    </row>
    <row r="573">
      <c r="A573" t="inlineStr">
        <is>
          <t>CI34552d906e1d</t>
        </is>
      </c>
      <c r="B573" t="inlineStr">
        <is>
          <t>CPf8087f1b3ba4</t>
        </is>
      </c>
      <c r="C573" t="n">
        <v>1</v>
      </c>
      <c r="D573" t="inlineStr">
        <is>
          <t>https://cdn.shopify.com/s/files/1/0465/2105/7439/files/2_78b12c42-f6da-40e7-9d2c-5f7d9bd74f01.png?v=1783226831</t>
        </is>
      </c>
      <c r="F573" t="inlineStr">
        <is>
          <t>yes</t>
        </is>
      </c>
      <c r="G573" t="inlineStr">
        <is>
          <t>https://seran.com.pk/products/boxy-shalwar</t>
        </is>
      </c>
    </row>
    <row r="574">
      <c r="A574" t="inlineStr">
        <is>
          <t>CIa30e9e1cf17b</t>
        </is>
      </c>
      <c r="B574" t="inlineStr">
        <is>
          <t>CPf8087f1b3ba4</t>
        </is>
      </c>
      <c r="C574" t="n">
        <v>2</v>
      </c>
      <c r="D574" t="inlineStr">
        <is>
          <t>https://cdn.shopify.com/s/files/1/0465/2105/7439/files/1_20df8ec5-2328-43f7-8f31-944227006a8e.png?v=1783226830</t>
        </is>
      </c>
      <c r="F574" t="inlineStr">
        <is>
          <t>no</t>
        </is>
      </c>
      <c r="G574" t="inlineStr">
        <is>
          <t>https://seran.com.pk/products/boxy-shalwar</t>
        </is>
      </c>
    </row>
    <row r="575">
      <c r="A575" t="inlineStr">
        <is>
          <t>CI702f44cf1278</t>
        </is>
      </c>
      <c r="B575" t="inlineStr">
        <is>
          <t>CPf8087f1b3ba4</t>
        </is>
      </c>
      <c r="C575" t="n">
        <v>3</v>
      </c>
      <c r="D575" t="inlineStr">
        <is>
          <t>https://cdn.shopify.com/s/files/1/0465/2105/7439/files/3_6749b5dc-d24b-4b9b-bd49-2edc181ac650.png?v=1783226830</t>
        </is>
      </c>
      <c r="F575" t="inlineStr">
        <is>
          <t>no</t>
        </is>
      </c>
      <c r="G575" t="inlineStr">
        <is>
          <t>https://seran.com.pk/products/boxy-shalwar</t>
        </is>
      </c>
    </row>
    <row r="576">
      <c r="A576" t="inlineStr">
        <is>
          <t>CIa1d0f7d5611b</t>
        </is>
      </c>
      <c r="B576" t="inlineStr">
        <is>
          <t>CPe31210daec03</t>
        </is>
      </c>
      <c r="C576" t="n">
        <v>1</v>
      </c>
      <c r="D576" t="inlineStr">
        <is>
          <t>https://cdn.shopify.com/s/files/1/0465/2105/7439/files/3_887b7134-f029-4d90-9ab5-6d54e17f3f95.png?v=1783226396</t>
        </is>
      </c>
      <c r="F576" t="inlineStr">
        <is>
          <t>yes</t>
        </is>
      </c>
      <c r="G576" t="inlineStr">
        <is>
          <t>https://seran.com.pk/products/straight-fit-trousers-2</t>
        </is>
      </c>
    </row>
    <row r="577">
      <c r="A577" t="inlineStr">
        <is>
          <t>CI06d4257c69e2</t>
        </is>
      </c>
      <c r="B577" t="inlineStr">
        <is>
          <t>CPe31210daec03</t>
        </is>
      </c>
      <c r="C577" t="n">
        <v>2</v>
      </c>
      <c r="D577" t="inlineStr">
        <is>
          <t>https://cdn.shopify.com/s/files/1/0465/2105/7439/files/1_a39f6767-2b1a-464b-88dc-e1afb2b4cc6f.png?v=1783226395</t>
        </is>
      </c>
      <c r="F577" t="inlineStr">
        <is>
          <t>no</t>
        </is>
      </c>
      <c r="G577" t="inlineStr">
        <is>
          <t>https://seran.com.pk/products/straight-fit-trousers-2</t>
        </is>
      </c>
    </row>
    <row r="578">
      <c r="A578" t="inlineStr">
        <is>
          <t>CIe5ae85420ae0</t>
        </is>
      </c>
      <c r="B578" t="inlineStr">
        <is>
          <t>CPe31210daec03</t>
        </is>
      </c>
      <c r="C578" t="n">
        <v>3</v>
      </c>
      <c r="D578" t="inlineStr">
        <is>
          <t>https://cdn.shopify.com/s/files/1/0465/2105/7439/files/2_de2166bb-6883-49f7-a5fc-8aeec550a322.png?v=1783226395</t>
        </is>
      </c>
      <c r="F578" t="inlineStr">
        <is>
          <t>no</t>
        </is>
      </c>
      <c r="G578" t="inlineStr">
        <is>
          <t>https://seran.com.pk/products/straight-fit-trousers-2</t>
        </is>
      </c>
    </row>
    <row r="579">
      <c r="A579" t="inlineStr">
        <is>
          <t>CId3e82c3a8df1</t>
        </is>
      </c>
      <c r="B579" t="inlineStr">
        <is>
          <t>CP64fa3309f99e</t>
        </is>
      </c>
      <c r="C579" t="n">
        <v>1</v>
      </c>
      <c r="D579" t="inlineStr">
        <is>
          <t>https://cdn.shopify.com/s/files/1/0465/2105/7439/files/2_4ce1f0de-65b6-415c-a837-cc7a3b2ee128.png?v=1783226117</t>
        </is>
      </c>
      <c r="F579" t="inlineStr">
        <is>
          <t>yes</t>
        </is>
      </c>
      <c r="G579" t="inlineStr">
        <is>
          <t>https://seran.com.pk/products/shalwar</t>
        </is>
      </c>
    </row>
    <row r="580">
      <c r="A580" t="inlineStr">
        <is>
          <t>CId36cd2156f2c</t>
        </is>
      </c>
      <c r="B580" t="inlineStr">
        <is>
          <t>CP64fa3309f99e</t>
        </is>
      </c>
      <c r="C580" t="n">
        <v>2</v>
      </c>
      <c r="D580" t="inlineStr">
        <is>
          <t>https://cdn.shopify.com/s/files/1/0465/2105/7439/files/3_81d55ff6-2001-4414-9539-9adbd60f5364.png?v=1783226117</t>
        </is>
      </c>
      <c r="F580" t="inlineStr">
        <is>
          <t>no</t>
        </is>
      </c>
      <c r="G580" t="inlineStr">
        <is>
          <t>https://seran.com.pk/products/shalwar</t>
        </is>
      </c>
    </row>
    <row r="581">
      <c r="A581" t="inlineStr">
        <is>
          <t>CI3cbaa14d215d</t>
        </is>
      </c>
      <c r="B581" t="inlineStr">
        <is>
          <t>CP64fa3309f99e</t>
        </is>
      </c>
      <c r="C581" t="n">
        <v>3</v>
      </c>
      <c r="D581" t="inlineStr">
        <is>
          <t>https://cdn.shopify.com/s/files/1/0465/2105/7439/files/1_64c4d8b3-dd41-427f-82d0-4434f1ab06b3.png?v=1783226116</t>
        </is>
      </c>
      <c r="F581" t="inlineStr">
        <is>
          <t>no</t>
        </is>
      </c>
      <c r="G581" t="inlineStr">
        <is>
          <t>https://seran.com.pk/products/shalwar</t>
        </is>
      </c>
    </row>
    <row r="582">
      <c r="A582" t="inlineStr">
        <is>
          <t>CI81887db20ffb</t>
        </is>
      </c>
      <c r="B582" t="inlineStr">
        <is>
          <t>CPf9cf7e6077b5</t>
        </is>
      </c>
      <c r="C582" t="n">
        <v>1</v>
      </c>
      <c r="D582" t="inlineStr">
        <is>
          <t>https://cdn.shopify.com/s/files/1/0465/2105/7439/files/3_c1d42022-2513-49f6-bbfc-4a8280371596.png?v=1783225406</t>
        </is>
      </c>
      <c r="F582" t="inlineStr">
        <is>
          <t>yes</t>
        </is>
      </c>
      <c r="G582" t="inlineStr">
        <is>
          <t>https://seran.com.pk/products/straight-fit-trousers-1</t>
        </is>
      </c>
    </row>
    <row r="583">
      <c r="A583" t="inlineStr">
        <is>
          <t>CI10c641d55adb</t>
        </is>
      </c>
      <c r="B583" t="inlineStr">
        <is>
          <t>CPf9cf7e6077b5</t>
        </is>
      </c>
      <c r="C583" t="n">
        <v>2</v>
      </c>
      <c r="D583" t="inlineStr">
        <is>
          <t>https://cdn.shopify.com/s/files/1/0465/2105/7439/files/2_7c273c13-66c0-4a9b-8de9-64c636ade110.png?v=1783225406</t>
        </is>
      </c>
      <c r="F583" t="inlineStr">
        <is>
          <t>no</t>
        </is>
      </c>
      <c r="G583" t="inlineStr">
        <is>
          <t>https://seran.com.pk/products/straight-fit-trousers-1</t>
        </is>
      </c>
    </row>
    <row r="584">
      <c r="A584" t="inlineStr">
        <is>
          <t>CI446915da5870</t>
        </is>
      </c>
      <c r="B584" t="inlineStr">
        <is>
          <t>CPf9cf7e6077b5</t>
        </is>
      </c>
      <c r="C584" t="n">
        <v>3</v>
      </c>
      <c r="D584" t="inlineStr">
        <is>
          <t>https://cdn.shopify.com/s/files/1/0465/2105/7439/files/1_248782f8-9093-4220-8bfc-dc7946f96645.png?v=1783225406</t>
        </is>
      </c>
      <c r="F584" t="inlineStr">
        <is>
          <t>no</t>
        </is>
      </c>
      <c r="G584" t="inlineStr">
        <is>
          <t>https://seran.com.pk/products/straight-fit-trousers-1</t>
        </is>
      </c>
    </row>
    <row r="585">
      <c r="A585" t="inlineStr">
        <is>
          <t>CI49e0591051a9</t>
        </is>
      </c>
      <c r="B585" t="inlineStr">
        <is>
          <t>CPa3f58272e6e6</t>
        </is>
      </c>
      <c r="C585" t="n">
        <v>1</v>
      </c>
      <c r="D585" t="inlineStr">
        <is>
          <t>https://cdn.shopify.com/s/files/1/0465/2105/7439/files/2_dc55b120-6851-4bb5-9f59-85c06dc60afa.png?v=1783225141</t>
        </is>
      </c>
      <c r="F585" t="inlineStr">
        <is>
          <t>yes</t>
        </is>
      </c>
      <c r="G585" t="inlineStr">
        <is>
          <t>https://seran.com.pk/products/straight-fit-trousers</t>
        </is>
      </c>
    </row>
    <row r="586">
      <c r="A586" t="inlineStr">
        <is>
          <t>CI1e9b11a1da9b</t>
        </is>
      </c>
      <c r="B586" t="inlineStr">
        <is>
          <t>CPa3f58272e6e6</t>
        </is>
      </c>
      <c r="C586" t="n">
        <v>2</v>
      </c>
      <c r="D586" t="inlineStr">
        <is>
          <t>https://cdn.shopify.com/s/files/1/0465/2105/7439/files/1_60f12737-8aa4-4700-9560-e2ba15cac600.png?v=1783225141</t>
        </is>
      </c>
      <c r="F586" t="inlineStr">
        <is>
          <t>no</t>
        </is>
      </c>
      <c r="G586" t="inlineStr">
        <is>
          <t>https://seran.com.pk/products/straight-fit-trousers</t>
        </is>
      </c>
    </row>
    <row r="587">
      <c r="A587" t="inlineStr">
        <is>
          <t>CI88af1276e7c1</t>
        </is>
      </c>
      <c r="B587" t="inlineStr">
        <is>
          <t>CPa3f58272e6e6</t>
        </is>
      </c>
      <c r="C587" t="n">
        <v>3</v>
      </c>
      <c r="D587" t="inlineStr">
        <is>
          <t>https://cdn.shopify.com/s/files/1/0465/2105/7439/files/3_9482372a-b42a-4a74-a833-4c4078c0e194.png?v=1783225142</t>
        </is>
      </c>
      <c r="F587" t="inlineStr">
        <is>
          <t>no</t>
        </is>
      </c>
      <c r="G587" t="inlineStr">
        <is>
          <t>https://seran.com.pk/products/straight-fit-trousers</t>
        </is>
      </c>
    </row>
    <row r="588">
      <c r="A588" t="inlineStr">
        <is>
          <t>CI377d46c755d4</t>
        </is>
      </c>
      <c r="B588" t="inlineStr">
        <is>
          <t>CP5274d5cc0257</t>
        </is>
      </c>
      <c r="C588" t="n">
        <v>1</v>
      </c>
      <c r="D588" t="inlineStr">
        <is>
          <t>https://cdn.shopify.com/s/files/1/0465/2105/7439/files/3_75720c79-d839-4a58-9c9d-ee2c12bc8ebd.png?v=1783224387</t>
        </is>
      </c>
      <c r="F588" t="inlineStr">
        <is>
          <t>yes</t>
        </is>
      </c>
      <c r="G588" t="inlineStr">
        <is>
          <t>https://seran.com.pk/products/straight-fit-trouser</t>
        </is>
      </c>
    </row>
    <row r="589">
      <c r="A589" t="inlineStr">
        <is>
          <t>CIfb61fc23db59</t>
        </is>
      </c>
      <c r="B589" t="inlineStr">
        <is>
          <t>CP5274d5cc0257</t>
        </is>
      </c>
      <c r="C589" t="n">
        <v>2</v>
      </c>
      <c r="D589" t="inlineStr">
        <is>
          <t>https://cdn.shopify.com/s/files/1/0465/2105/7439/files/1_7c5cac74-badd-4ff9-b460-c9d4177b872b.png?v=1783224388</t>
        </is>
      </c>
      <c r="F589" t="inlineStr">
        <is>
          <t>no</t>
        </is>
      </c>
      <c r="G589" t="inlineStr">
        <is>
          <t>https://seran.com.pk/products/straight-fit-trouser</t>
        </is>
      </c>
    </row>
    <row r="590">
      <c r="A590" t="inlineStr">
        <is>
          <t>CIaf6879af03e3</t>
        </is>
      </c>
      <c r="B590" t="inlineStr">
        <is>
          <t>CP5274d5cc0257</t>
        </is>
      </c>
      <c r="C590" t="n">
        <v>3</v>
      </c>
      <c r="D590" t="inlineStr">
        <is>
          <t>https://cdn.shopify.com/s/files/1/0465/2105/7439/files/4_f32d13a6-4488-4050-a3c8-5729926c4560.png?v=1783224388</t>
        </is>
      </c>
      <c r="F590" t="inlineStr">
        <is>
          <t>no</t>
        </is>
      </c>
      <c r="G590" t="inlineStr">
        <is>
          <t>https://seran.com.pk/products/straight-fit-trouser</t>
        </is>
      </c>
    </row>
    <row r="591">
      <c r="A591" t="inlineStr">
        <is>
          <t>CI26704064f24e</t>
        </is>
      </c>
      <c r="B591" t="inlineStr">
        <is>
          <t>CP5274d5cc0257</t>
        </is>
      </c>
      <c r="C591" t="n">
        <v>4</v>
      </c>
      <c r="D591" t="inlineStr">
        <is>
          <t>https://cdn.shopify.com/s/files/1/0465/2105/7439/files/2_3158b8e0-0905-40e1-8e17-b128ce3f473d.png?v=1783224388</t>
        </is>
      </c>
      <c r="F591" t="inlineStr">
        <is>
          <t>no</t>
        </is>
      </c>
      <c r="G591" t="inlineStr">
        <is>
          <t>https://seran.com.pk/products/straight-fit-trouser</t>
        </is>
      </c>
    </row>
    <row r="592">
      <c r="A592" t="inlineStr">
        <is>
          <t>CIff9fc3bb5db3</t>
        </is>
      </c>
      <c r="B592" t="inlineStr">
        <is>
          <t>CPb2cb8c5ee6c9</t>
        </is>
      </c>
      <c r="C592" t="n">
        <v>1</v>
      </c>
      <c r="D592" t="inlineStr">
        <is>
          <t>https://cdn.shopify.com/s/files/1/0465/2105/7439/files/3_86783a48-d59b-4386-a701-32f5759d45c1.png?v=1783088131</t>
        </is>
      </c>
      <c r="F592" t="inlineStr">
        <is>
          <t>yes</t>
        </is>
      </c>
      <c r="G592" t="inlineStr">
        <is>
          <t>https://seran.com.pk/products/cielle</t>
        </is>
      </c>
    </row>
    <row r="593">
      <c r="A593" t="inlineStr">
        <is>
          <t>CI73e8998c8d3a</t>
        </is>
      </c>
      <c r="B593" t="inlineStr">
        <is>
          <t>CPb2cb8c5ee6c9</t>
        </is>
      </c>
      <c r="C593" t="n">
        <v>2</v>
      </c>
      <c r="D593" t="inlineStr">
        <is>
          <t>https://cdn.shopify.com/s/files/1/0465/2105/7439/files/1_a1821202-0cab-4aa3-a071-a626f72deceb.png?v=1783088131</t>
        </is>
      </c>
      <c r="F593" t="inlineStr">
        <is>
          <t>no</t>
        </is>
      </c>
      <c r="G593" t="inlineStr">
        <is>
          <t>https://seran.com.pk/products/cielle</t>
        </is>
      </c>
    </row>
    <row r="594">
      <c r="A594" t="inlineStr">
        <is>
          <t>CI95897f370f30</t>
        </is>
      </c>
      <c r="B594" t="inlineStr">
        <is>
          <t>CPb2cb8c5ee6c9</t>
        </is>
      </c>
      <c r="C594" t="n">
        <v>3</v>
      </c>
      <c r="D594" t="inlineStr">
        <is>
          <t>https://cdn.shopify.com/s/files/1/0465/2105/7439/files/2_f47658d5-d345-4bce-bb7b-72e2e989db12.png?v=1783088131</t>
        </is>
      </c>
      <c r="F594" t="inlineStr">
        <is>
          <t>no</t>
        </is>
      </c>
      <c r="G594" t="inlineStr">
        <is>
          <t>https://seran.com.pk/products/cielle</t>
        </is>
      </c>
    </row>
    <row r="595">
      <c r="A595" t="inlineStr">
        <is>
          <t>CI492b43a655b6</t>
        </is>
      </c>
      <c r="B595" t="inlineStr">
        <is>
          <t>CPb2cb8c5ee6c9</t>
        </is>
      </c>
      <c r="C595" t="n">
        <v>4</v>
      </c>
      <c r="D595" t="inlineStr">
        <is>
          <t>https://cdn.shopify.com/s/files/1/0465/2105/7439/files/4_f3067938-683c-48a7-8b47-22f38233328c.png?v=1783088131</t>
        </is>
      </c>
      <c r="F595" t="inlineStr">
        <is>
          <t>no</t>
        </is>
      </c>
      <c r="G595" t="inlineStr">
        <is>
          <t>https://seran.com.pk/products/cielle</t>
        </is>
      </c>
    </row>
    <row r="596">
      <c r="A596" t="inlineStr">
        <is>
          <t>CI0a8fa4da4f92</t>
        </is>
      </c>
      <c r="B596" t="inlineStr">
        <is>
          <t>CPb2cb8c5ee6c9</t>
        </is>
      </c>
      <c r="C596" t="n">
        <v>5</v>
      </c>
      <c r="D596" t="inlineStr">
        <is>
          <t>https://cdn.shopify.com/s/files/1/0465/2105/7439/files/5_0e5550d4-a6fa-430a-9b10-4bf554e798fb.png?v=1783088131</t>
        </is>
      </c>
      <c r="F596" t="inlineStr">
        <is>
          <t>no</t>
        </is>
      </c>
      <c r="G596" t="inlineStr">
        <is>
          <t>https://seran.com.pk/products/cielle</t>
        </is>
      </c>
    </row>
    <row r="597">
      <c r="A597" t="inlineStr">
        <is>
          <t>CIb2a814777865</t>
        </is>
      </c>
      <c r="B597" t="inlineStr">
        <is>
          <t>CPf2888d2571e0</t>
        </is>
      </c>
      <c r="C597" t="n">
        <v>1</v>
      </c>
      <c r="D597" t="inlineStr">
        <is>
          <t>https://cdn.shopify.com/s/files/1/0465/2105/7439/files/3_77e90724-ca14-4435-a4d8-a06349a87726.png?v=1783093928</t>
        </is>
      </c>
      <c r="F597" t="inlineStr">
        <is>
          <t>yes</t>
        </is>
      </c>
      <c r="G597" t="inlineStr">
        <is>
          <t>https://seran.com.pk/products/florenne</t>
        </is>
      </c>
    </row>
    <row r="598">
      <c r="A598" t="inlineStr">
        <is>
          <t>CI5ff3f653ea4b</t>
        </is>
      </c>
      <c r="B598" t="inlineStr">
        <is>
          <t>CPf2888d2571e0</t>
        </is>
      </c>
      <c r="C598" t="n">
        <v>2</v>
      </c>
      <c r="D598" t="inlineStr">
        <is>
          <t>https://cdn.shopify.com/s/files/1/0465/2105/7439/files/1_f03992bb-b494-4d49-a89c-37b90f9439ef.png?v=1783093928</t>
        </is>
      </c>
      <c r="F598" t="inlineStr">
        <is>
          <t>no</t>
        </is>
      </c>
      <c r="G598" t="inlineStr">
        <is>
          <t>https://seran.com.pk/products/florenne</t>
        </is>
      </c>
    </row>
    <row r="599">
      <c r="A599" t="inlineStr">
        <is>
          <t>CI2aa6ca92c1dc</t>
        </is>
      </c>
      <c r="B599" t="inlineStr">
        <is>
          <t>CPf2888d2571e0</t>
        </is>
      </c>
      <c r="C599" t="n">
        <v>3</v>
      </c>
      <c r="D599" t="inlineStr">
        <is>
          <t>https://cdn.shopify.com/s/files/1/0465/2105/7439/files/2_c0d76b1d-b683-44f5-b78b-b81bd9c63c05.png?v=1783093928</t>
        </is>
      </c>
      <c r="F599" t="inlineStr">
        <is>
          <t>no</t>
        </is>
      </c>
      <c r="G599" t="inlineStr">
        <is>
          <t>https://seran.com.pk/products/florenne</t>
        </is>
      </c>
    </row>
    <row r="600">
      <c r="A600" t="inlineStr">
        <is>
          <t>CIb18305323644</t>
        </is>
      </c>
      <c r="B600" t="inlineStr">
        <is>
          <t>CPf2888d2571e0</t>
        </is>
      </c>
      <c r="C600" t="n">
        <v>4</v>
      </c>
      <c r="D600" t="inlineStr">
        <is>
          <t>https://cdn.shopify.com/s/files/1/0465/2105/7439/files/4_b90c365d-c9d5-4fd4-a23a-97f2820896c3.png?v=1783093928</t>
        </is>
      </c>
      <c r="F600" t="inlineStr">
        <is>
          <t>no</t>
        </is>
      </c>
      <c r="G600" t="inlineStr">
        <is>
          <t>https://seran.com.pk/products/florenne</t>
        </is>
      </c>
    </row>
    <row r="601">
      <c r="A601" t="inlineStr">
        <is>
          <t>CIfb39b29e5a0e</t>
        </is>
      </c>
      <c r="B601" t="inlineStr">
        <is>
          <t>CPf2888d2571e0</t>
        </is>
      </c>
      <c r="C601" t="n">
        <v>5</v>
      </c>
      <c r="D601" t="inlineStr">
        <is>
          <t>https://cdn.shopify.com/s/files/1/0465/2105/7439/files/5_daeb5478-3a84-4cfe-bd16-b793dcdc3e2c.png?v=1783093928</t>
        </is>
      </c>
      <c r="F601" t="inlineStr">
        <is>
          <t>no</t>
        </is>
      </c>
      <c r="G601" t="inlineStr">
        <is>
          <t>https://seran.com.pk/products/florenne</t>
        </is>
      </c>
    </row>
    <row r="602">
      <c r="A602" t="inlineStr">
        <is>
          <t>CI8b870fd9886d</t>
        </is>
      </c>
      <c r="B602" t="inlineStr">
        <is>
          <t>CPd28660a1ddfd</t>
        </is>
      </c>
      <c r="C602" t="n">
        <v>1</v>
      </c>
      <c r="D602" t="inlineStr">
        <is>
          <t>https://cdn.shopify.com/s/files/1/0465/2105/7439/files/1_58f831a0-0eae-4d38-8f99-adce2142af1b.png?v=1783091554</t>
        </is>
      </c>
      <c r="F602" t="inlineStr">
        <is>
          <t>yes</t>
        </is>
      </c>
      <c r="G602" t="inlineStr">
        <is>
          <t>https://seran.com.pk/products/elira-1</t>
        </is>
      </c>
    </row>
    <row r="603">
      <c r="A603" t="inlineStr">
        <is>
          <t>CI1994f27b0fea</t>
        </is>
      </c>
      <c r="B603" t="inlineStr">
        <is>
          <t>CPd28660a1ddfd</t>
        </is>
      </c>
      <c r="C603" t="n">
        <v>2</v>
      </c>
      <c r="D603" t="inlineStr">
        <is>
          <t>https://cdn.shopify.com/s/files/1/0465/2105/7439/files/2_af9696fd-5a25-4577-b757-894dff9477fe.png?v=1783091554</t>
        </is>
      </c>
      <c r="F603" t="inlineStr">
        <is>
          <t>no</t>
        </is>
      </c>
      <c r="G603" t="inlineStr">
        <is>
          <t>https://seran.com.pk/products/elira-1</t>
        </is>
      </c>
    </row>
    <row r="604">
      <c r="A604" t="inlineStr">
        <is>
          <t>CIe3f502df38ec</t>
        </is>
      </c>
      <c r="B604" t="inlineStr">
        <is>
          <t>CPd28660a1ddfd</t>
        </is>
      </c>
      <c r="C604" t="n">
        <v>3</v>
      </c>
      <c r="D604" t="inlineStr">
        <is>
          <t>https://cdn.shopify.com/s/files/1/0465/2105/7439/files/3_33ae2a3b-041e-44a1-8b35-c228a50ef4a0.png?v=1783091554</t>
        </is>
      </c>
      <c r="F604" t="inlineStr">
        <is>
          <t>no</t>
        </is>
      </c>
      <c r="G604" t="inlineStr">
        <is>
          <t>https://seran.com.pk/products/elira-1</t>
        </is>
      </c>
    </row>
    <row r="605">
      <c r="A605" t="inlineStr">
        <is>
          <t>CI9bc7e67438c1</t>
        </is>
      </c>
      <c r="B605" t="inlineStr">
        <is>
          <t>CPd28660a1ddfd</t>
        </is>
      </c>
      <c r="C605" t="n">
        <v>4</v>
      </c>
      <c r="D605" t="inlineStr">
        <is>
          <t>https://cdn.shopify.com/s/files/1/0465/2105/7439/files/4_907099d7-d7f3-49ec-9e33-a536f986fb61.png?v=1783091554</t>
        </is>
      </c>
      <c r="F605" t="inlineStr">
        <is>
          <t>no</t>
        </is>
      </c>
      <c r="G605" t="inlineStr">
        <is>
          <t>https://seran.com.pk/products/elira-1</t>
        </is>
      </c>
    </row>
    <row r="606">
      <c r="A606" t="inlineStr">
        <is>
          <t>CIc2f197ec53ef</t>
        </is>
      </c>
      <c r="B606" t="inlineStr">
        <is>
          <t>CPbeec1acf42b8</t>
        </is>
      </c>
      <c r="C606" t="n">
        <v>1</v>
      </c>
      <c r="D606" t="inlineStr">
        <is>
          <t>https://cdn.shopify.com/s/files/1/0465/2105/7439/files/1_6b14daed-b175-4f79-b70a-b2082ce043ea.png?v=1783090818</t>
        </is>
      </c>
      <c r="F606" t="inlineStr">
        <is>
          <t>yes</t>
        </is>
      </c>
      <c r="G606" t="inlineStr">
        <is>
          <t>https://seran.com.pk/products/veloura</t>
        </is>
      </c>
    </row>
    <row r="607">
      <c r="A607" t="inlineStr">
        <is>
          <t>CIfbef25b17a9f</t>
        </is>
      </c>
      <c r="B607" t="inlineStr">
        <is>
          <t>CPbeec1acf42b8</t>
        </is>
      </c>
      <c r="C607" t="n">
        <v>2</v>
      </c>
      <c r="D607" t="inlineStr">
        <is>
          <t>https://cdn.shopify.com/s/files/1/0465/2105/7439/files/3_c6b6ca4b-6d6a-4b22-a428-1fcc991dc933.png?v=1783090818</t>
        </is>
      </c>
      <c r="F607" t="inlineStr">
        <is>
          <t>no</t>
        </is>
      </c>
      <c r="G607" t="inlineStr">
        <is>
          <t>https://seran.com.pk/products/veloura</t>
        </is>
      </c>
    </row>
    <row r="608">
      <c r="A608" t="inlineStr">
        <is>
          <t>CI9e0f5f00b816</t>
        </is>
      </c>
      <c r="B608" t="inlineStr">
        <is>
          <t>CPbeec1acf42b8</t>
        </is>
      </c>
      <c r="C608" t="n">
        <v>3</v>
      </c>
      <c r="D608" t="inlineStr">
        <is>
          <t>https://cdn.shopify.com/s/files/1/0465/2105/7439/files/2_85c0ce52-10a0-4aac-bcc1-d2539e875ea7.png?v=1783090817</t>
        </is>
      </c>
      <c r="F608" t="inlineStr">
        <is>
          <t>no</t>
        </is>
      </c>
      <c r="G608" t="inlineStr">
        <is>
          <t>https://seran.com.pk/products/veloura</t>
        </is>
      </c>
    </row>
    <row r="609">
      <c r="A609" t="inlineStr">
        <is>
          <t>CI9abee7d4a323</t>
        </is>
      </c>
      <c r="B609" t="inlineStr">
        <is>
          <t>CPbeec1acf42b8</t>
        </is>
      </c>
      <c r="C609" t="n">
        <v>4</v>
      </c>
      <c r="D609" t="inlineStr">
        <is>
          <t>https://cdn.shopify.com/s/files/1/0465/2105/7439/files/4_ed67c40d-78ed-4df4-9e0f-e4b4d2aeecbd.png?v=1783090817</t>
        </is>
      </c>
      <c r="F609" t="inlineStr">
        <is>
          <t>no</t>
        </is>
      </c>
      <c r="G609" t="inlineStr">
        <is>
          <t>https://seran.com.pk/products/veloura</t>
        </is>
      </c>
    </row>
    <row r="610">
      <c r="A610" t="inlineStr">
        <is>
          <t>CI28640bf1d3f5</t>
        </is>
      </c>
      <c r="B610" t="inlineStr">
        <is>
          <t>CP9cbb22313c35</t>
        </is>
      </c>
      <c r="C610" t="n">
        <v>1</v>
      </c>
      <c r="D610" t="inlineStr">
        <is>
          <t>https://cdn.shopify.com/s/files/1/0465/2105/7439/files/4_15300fe6-460d-4501-9036-0a6d349b9fba.png?v=1783090068</t>
        </is>
      </c>
      <c r="F610" t="inlineStr">
        <is>
          <t>yes</t>
        </is>
      </c>
      <c r="G610" t="inlineStr">
        <is>
          <t>https://seran.com.pk/products/roselle</t>
        </is>
      </c>
    </row>
    <row r="611">
      <c r="A611" t="inlineStr">
        <is>
          <t>CIf7f00ea40dac</t>
        </is>
      </c>
      <c r="B611" t="inlineStr">
        <is>
          <t>CP9cbb22313c35</t>
        </is>
      </c>
      <c r="C611" t="n">
        <v>2</v>
      </c>
      <c r="D611" t="inlineStr">
        <is>
          <t>https://cdn.shopify.com/s/files/1/0465/2105/7439/files/1_17b109b4-2bd5-47cd-b669-ab86de262623.png?v=1783090068</t>
        </is>
      </c>
      <c r="F611" t="inlineStr">
        <is>
          <t>no</t>
        </is>
      </c>
      <c r="G611" t="inlineStr">
        <is>
          <t>https://seran.com.pk/products/roselle</t>
        </is>
      </c>
    </row>
    <row r="612">
      <c r="A612" t="inlineStr">
        <is>
          <t>CIfb008e6d9b4c</t>
        </is>
      </c>
      <c r="B612" t="inlineStr">
        <is>
          <t>CP9cbb22313c35</t>
        </is>
      </c>
      <c r="C612" t="n">
        <v>3</v>
      </c>
      <c r="D612" t="inlineStr">
        <is>
          <t>https://cdn.shopify.com/s/files/1/0465/2105/7439/files/2_834717d5-f719-4aff-8730-5fa343735025.png?v=1783090068</t>
        </is>
      </c>
      <c r="F612" t="inlineStr">
        <is>
          <t>no</t>
        </is>
      </c>
      <c r="G612" t="inlineStr">
        <is>
          <t>https://seran.com.pk/products/roselle</t>
        </is>
      </c>
    </row>
    <row r="613">
      <c r="A613" t="inlineStr">
        <is>
          <t>CI2d658d4583e1</t>
        </is>
      </c>
      <c r="B613" t="inlineStr">
        <is>
          <t>CP9cbb22313c35</t>
        </is>
      </c>
      <c r="C613" t="n">
        <v>4</v>
      </c>
      <c r="D613" t="inlineStr">
        <is>
          <t>https://cdn.shopify.com/s/files/1/0465/2105/7439/files/3_a4d7b3f9-66f4-4723-a965-0ea3d1ad2455.png?v=1783090068</t>
        </is>
      </c>
      <c r="F613" t="inlineStr">
        <is>
          <t>no</t>
        </is>
      </c>
      <c r="G613" t="inlineStr">
        <is>
          <t>https://seran.com.pk/products/roselle</t>
        </is>
      </c>
    </row>
    <row r="614">
      <c r="A614" t="inlineStr">
        <is>
          <t>CI06b7a5e07f5e</t>
        </is>
      </c>
      <c r="B614" t="inlineStr">
        <is>
          <t>CP9cbb22313c35</t>
        </is>
      </c>
      <c r="C614" t="n">
        <v>5</v>
      </c>
      <c r="D614" t="inlineStr">
        <is>
          <t>https://cdn.shopify.com/s/files/1/0465/2105/7439/files/5_0ab1dd0f-3a70-4323-b9d6-13224ce526f7.png?v=1783090068</t>
        </is>
      </c>
      <c r="F614" t="inlineStr">
        <is>
          <t>no</t>
        </is>
      </c>
      <c r="G614" t="inlineStr">
        <is>
          <t>https://seran.com.pk/products/roselle</t>
        </is>
      </c>
    </row>
    <row r="615">
      <c r="A615" t="inlineStr">
        <is>
          <t>CI7e870b306415</t>
        </is>
      </c>
      <c r="B615" t="inlineStr">
        <is>
          <t>CP9d92d71e3a2f</t>
        </is>
      </c>
      <c r="C615" t="n">
        <v>1</v>
      </c>
      <c r="D615" t="inlineStr">
        <is>
          <t>https://cdn.shopify.com/s/files/1/0465/2105/7439/files/4_e456293f-60a0-4a0c-9999-5581201f5d46.png?v=1783089015</t>
        </is>
      </c>
      <c r="F615" t="inlineStr">
        <is>
          <t>yes</t>
        </is>
      </c>
      <c r="G615" t="inlineStr">
        <is>
          <t>https://seran.com.pk/products/azurae</t>
        </is>
      </c>
    </row>
    <row r="616">
      <c r="A616" t="inlineStr">
        <is>
          <t>CI6014a3365734</t>
        </is>
      </c>
      <c r="B616" t="inlineStr">
        <is>
          <t>CP9d92d71e3a2f</t>
        </is>
      </c>
      <c r="C616" t="n">
        <v>2</v>
      </c>
      <c r="D616" t="inlineStr">
        <is>
          <t>https://cdn.shopify.com/s/files/1/0465/2105/7439/files/1_89f65985-8ede-4512-b640-1239f51cc3b2.png?v=1783089015</t>
        </is>
      </c>
      <c r="F616" t="inlineStr">
        <is>
          <t>no</t>
        </is>
      </c>
      <c r="G616" t="inlineStr">
        <is>
          <t>https://seran.com.pk/products/azurae</t>
        </is>
      </c>
    </row>
    <row r="617">
      <c r="A617" t="inlineStr">
        <is>
          <t>CI4b354193c434</t>
        </is>
      </c>
      <c r="B617" t="inlineStr">
        <is>
          <t>CP9d92d71e3a2f</t>
        </is>
      </c>
      <c r="C617" t="n">
        <v>3</v>
      </c>
      <c r="D617" t="inlineStr">
        <is>
          <t>https://cdn.shopify.com/s/files/1/0465/2105/7439/files/2_f7d450fa-7fcd-402a-9092-b283d6ddfad7.png?v=1783089015</t>
        </is>
      </c>
      <c r="F617" t="inlineStr">
        <is>
          <t>no</t>
        </is>
      </c>
      <c r="G617" t="inlineStr">
        <is>
          <t>https://seran.com.pk/products/azurae</t>
        </is>
      </c>
    </row>
    <row r="618">
      <c r="A618" t="inlineStr">
        <is>
          <t>CIc18b0ebb3033</t>
        </is>
      </c>
      <c r="B618" t="inlineStr">
        <is>
          <t>CP9d92d71e3a2f</t>
        </is>
      </c>
      <c r="C618" t="n">
        <v>4</v>
      </c>
      <c r="D618" t="inlineStr">
        <is>
          <t>https://cdn.shopify.com/s/files/1/0465/2105/7439/files/3_fe48e54e-d951-4a1f-8d10-0cbb759d5972.png?v=1783089016</t>
        </is>
      </c>
      <c r="F618" t="inlineStr">
        <is>
          <t>no</t>
        </is>
      </c>
      <c r="G618" t="inlineStr">
        <is>
          <t>https://seran.com.pk/products/azurae</t>
        </is>
      </c>
    </row>
    <row r="619">
      <c r="A619" t="inlineStr">
        <is>
          <t>CIf0ad01b9ab12</t>
        </is>
      </c>
      <c r="B619" t="inlineStr">
        <is>
          <t>CP9d92d71e3a2f</t>
        </is>
      </c>
      <c r="C619" t="n">
        <v>5</v>
      </c>
      <c r="D619" t="inlineStr">
        <is>
          <t>https://cdn.shopify.com/s/files/1/0465/2105/7439/files/5_0382eb53-eb5e-42d0-a323-90aa958fcecb.png?v=1783089016</t>
        </is>
      </c>
      <c r="F619" t="inlineStr">
        <is>
          <t>no</t>
        </is>
      </c>
      <c r="G619" t="inlineStr">
        <is>
          <t>https://seran.com.pk/products/azurae</t>
        </is>
      </c>
    </row>
    <row r="620">
      <c r="A620" t="inlineStr">
        <is>
          <t>CI604dd3ae9834</t>
        </is>
      </c>
      <c r="B620" t="inlineStr">
        <is>
          <t>CP3c33b9a22c22</t>
        </is>
      </c>
      <c r="C620" t="n">
        <v>1</v>
      </c>
      <c r="D620" t="inlineStr">
        <is>
          <t>https://cdn.shopify.com/s/files/1/0465/2105/7439/files/3_f276de38-db29-46ed-bd9f-557b0b4bdafa.png?v=1783087443</t>
        </is>
      </c>
      <c r="F620" t="inlineStr">
        <is>
          <t>yes</t>
        </is>
      </c>
      <c r="G620" t="inlineStr">
        <is>
          <t>https://seran.com.pk/products/avelore</t>
        </is>
      </c>
    </row>
    <row r="621">
      <c r="A621" t="inlineStr">
        <is>
          <t>CI11052ade6cce</t>
        </is>
      </c>
      <c r="B621" t="inlineStr">
        <is>
          <t>CP3c33b9a22c22</t>
        </is>
      </c>
      <c r="C621" t="n">
        <v>2</v>
      </c>
      <c r="D621" t="inlineStr">
        <is>
          <t>https://cdn.shopify.com/s/files/1/0465/2105/7439/files/1_34c178b0-7103-453e-a2bc-f849fd3c245f.png?v=1783087443</t>
        </is>
      </c>
      <c r="F621" t="inlineStr">
        <is>
          <t>no</t>
        </is>
      </c>
      <c r="G621" t="inlineStr">
        <is>
          <t>https://seran.com.pk/products/avelore</t>
        </is>
      </c>
    </row>
    <row r="622">
      <c r="A622" t="inlineStr">
        <is>
          <t>CIb7b242a5d6df</t>
        </is>
      </c>
      <c r="B622" t="inlineStr">
        <is>
          <t>CP3c33b9a22c22</t>
        </is>
      </c>
      <c r="C622" t="n">
        <v>3</v>
      </c>
      <c r="D622" t="inlineStr">
        <is>
          <t>https://cdn.shopify.com/s/files/1/0465/2105/7439/files/4_42d4a1d4-2cec-40ed-b024-ea365c0dccf9.png?v=1783087444</t>
        </is>
      </c>
      <c r="F622" t="inlineStr">
        <is>
          <t>no</t>
        </is>
      </c>
      <c r="G622" t="inlineStr">
        <is>
          <t>https://seran.com.pk/products/avelore</t>
        </is>
      </c>
    </row>
    <row r="623">
      <c r="A623" t="inlineStr">
        <is>
          <t>CIe2344856fc64</t>
        </is>
      </c>
      <c r="B623" t="inlineStr">
        <is>
          <t>CP1e727c41c000</t>
        </is>
      </c>
      <c r="C623" t="n">
        <v>1</v>
      </c>
      <c r="D623" t="inlineStr">
        <is>
          <t>https://cdn.shopify.com/s/files/1/0465/2105/7439/files/3_59b00270-a556-415e-b215-f8952d4bd7f2.png?v=1783086482</t>
        </is>
      </c>
      <c r="F623" t="inlineStr">
        <is>
          <t>yes</t>
        </is>
      </c>
      <c r="G623" t="inlineStr">
        <is>
          <t>https://seran.com.pk/products/verdelle</t>
        </is>
      </c>
    </row>
    <row r="624">
      <c r="A624" t="inlineStr">
        <is>
          <t>CI9f3e89c72958</t>
        </is>
      </c>
      <c r="B624" t="inlineStr">
        <is>
          <t>CP1e727c41c000</t>
        </is>
      </c>
      <c r="C624" t="n">
        <v>2</v>
      </c>
      <c r="D624" t="inlineStr">
        <is>
          <t>https://cdn.shopify.com/s/files/1/0465/2105/7439/files/4_e93ca23c-56eb-4046-9eb4-e408322944f9.png?v=1783086482</t>
        </is>
      </c>
      <c r="F624" t="inlineStr">
        <is>
          <t>no</t>
        </is>
      </c>
      <c r="G624" t="inlineStr">
        <is>
          <t>https://seran.com.pk/products/verdelle</t>
        </is>
      </c>
    </row>
    <row r="625">
      <c r="A625" t="inlineStr">
        <is>
          <t>CI161bece763c4</t>
        </is>
      </c>
      <c r="B625" t="inlineStr">
        <is>
          <t>CP1e727c41c000</t>
        </is>
      </c>
      <c r="C625" t="n">
        <v>3</v>
      </c>
      <c r="D625" t="inlineStr">
        <is>
          <t>https://cdn.shopify.com/s/files/1/0465/2105/7439/files/1_689acd36-e2f4-4a88-96a0-918a7dc49b71.png?v=1783086482</t>
        </is>
      </c>
      <c r="F625" t="inlineStr">
        <is>
          <t>no</t>
        </is>
      </c>
      <c r="G625" t="inlineStr">
        <is>
          <t>https://seran.com.pk/products/verdelle</t>
        </is>
      </c>
    </row>
    <row r="626">
      <c r="A626" t="inlineStr">
        <is>
          <t>CI0580d056b5d9</t>
        </is>
      </c>
      <c r="B626" t="inlineStr">
        <is>
          <t>CP1e727c41c000</t>
        </is>
      </c>
      <c r="C626" t="n">
        <v>4</v>
      </c>
      <c r="D626" t="inlineStr">
        <is>
          <t>https://cdn.shopify.com/s/files/1/0465/2105/7439/files/2_758fa10d-4238-4143-a27e-37cac98c2785.png?v=1783086482</t>
        </is>
      </c>
      <c r="F626" t="inlineStr">
        <is>
          <t>no</t>
        </is>
      </c>
      <c r="G626" t="inlineStr">
        <is>
          <t>https://seran.com.pk/products/verdelle</t>
        </is>
      </c>
    </row>
    <row r="627">
      <c r="A627" t="inlineStr">
        <is>
          <t>CI50d23d609884</t>
        </is>
      </c>
      <c r="B627" t="inlineStr">
        <is>
          <t>CP1e727c41c000</t>
        </is>
      </c>
      <c r="C627" t="n">
        <v>5</v>
      </c>
      <c r="D627" t="inlineStr">
        <is>
          <t>https://cdn.shopify.com/s/files/1/0465/2105/7439/files/5_cf27d71b-a4dc-4b03-9f12-eb02d09810ff.png?v=1783086482</t>
        </is>
      </c>
      <c r="F627" t="inlineStr">
        <is>
          <t>no</t>
        </is>
      </c>
      <c r="G627" t="inlineStr">
        <is>
          <t>https://seran.com.pk/products/verdelle</t>
        </is>
      </c>
    </row>
    <row r="628">
      <c r="A628" t="inlineStr">
        <is>
          <t>CI82383386fcde</t>
        </is>
      </c>
      <c r="B628" t="inlineStr">
        <is>
          <t>CP1e727c41c000</t>
        </is>
      </c>
      <c r="C628" t="n">
        <v>6</v>
      </c>
      <c r="D628" t="inlineStr">
        <is>
          <t>https://cdn.shopify.com/s/files/1/0465/2105/7439/files/6_fcf57989-1a1a-4f1a-8fb7-8d5aa70aac21.png?v=1783086481</t>
        </is>
      </c>
      <c r="F628" t="inlineStr">
        <is>
          <t>no</t>
        </is>
      </c>
      <c r="G628" t="inlineStr">
        <is>
          <t>https://seran.com.pk/products/verdelle</t>
        </is>
      </c>
    </row>
    <row r="629">
      <c r="A629" t="inlineStr">
        <is>
          <t>CI29dbe903731f</t>
        </is>
      </c>
      <c r="B629" t="inlineStr">
        <is>
          <t>CPdb27ffd428e8</t>
        </is>
      </c>
      <c r="C629" t="n">
        <v>1</v>
      </c>
      <c r="D629" t="inlineStr">
        <is>
          <t>https://cdn.shopify.com/s/files/1/0465/2105/7439/files/3_d8e3e999-3df7-4fae-b06d-226047a79188.png?v=1783092255</t>
        </is>
      </c>
      <c r="F629" t="inlineStr">
        <is>
          <t>yes</t>
        </is>
      </c>
      <c r="G629" t="inlineStr">
        <is>
          <t>https://seran.com.pk/products/odette</t>
        </is>
      </c>
    </row>
    <row r="630">
      <c r="A630" t="inlineStr">
        <is>
          <t>CI281cc65a9745</t>
        </is>
      </c>
      <c r="B630" t="inlineStr">
        <is>
          <t>CPdb27ffd428e8</t>
        </is>
      </c>
      <c r="C630" t="n">
        <v>2</v>
      </c>
      <c r="D630" t="inlineStr">
        <is>
          <t>https://cdn.shopify.com/s/files/1/0465/2105/7439/files/1_236d9565-4939-4794-a021-27747718fe6c.png?v=1783092255</t>
        </is>
      </c>
      <c r="F630" t="inlineStr">
        <is>
          <t>no</t>
        </is>
      </c>
      <c r="G630" t="inlineStr">
        <is>
          <t>https://seran.com.pk/products/odette</t>
        </is>
      </c>
    </row>
    <row r="631">
      <c r="A631" t="inlineStr">
        <is>
          <t>CI56c72d9977dd</t>
        </is>
      </c>
      <c r="B631" t="inlineStr">
        <is>
          <t>CPdb27ffd428e8</t>
        </is>
      </c>
      <c r="C631" t="n">
        <v>3</v>
      </c>
      <c r="D631" t="inlineStr">
        <is>
          <t>https://cdn.shopify.com/s/files/1/0465/2105/7439/files/2_4e7fb5f0-e8be-4dec-a6a8-ce35fe6af9a9.png?v=1783092255</t>
        </is>
      </c>
      <c r="F631" t="inlineStr">
        <is>
          <t>no</t>
        </is>
      </c>
      <c r="G631" t="inlineStr">
        <is>
          <t>https://seran.com.pk/products/odette</t>
        </is>
      </c>
    </row>
    <row r="632">
      <c r="A632" t="inlineStr">
        <is>
          <t>CI6fe5655588d2</t>
        </is>
      </c>
      <c r="B632" t="inlineStr">
        <is>
          <t>CPdb27ffd428e8</t>
        </is>
      </c>
      <c r="C632" t="n">
        <v>4</v>
      </c>
      <c r="D632" t="inlineStr">
        <is>
          <t>https://cdn.shopify.com/s/files/1/0465/2105/7439/files/4_f1ed3679-f383-4add-ba19-8f1bf9a69b06.png?v=1783092255</t>
        </is>
      </c>
      <c r="F632" t="inlineStr">
        <is>
          <t>no</t>
        </is>
      </c>
      <c r="G632" t="inlineStr">
        <is>
          <t>https://seran.com.pk/products/odette</t>
        </is>
      </c>
    </row>
    <row r="633">
      <c r="A633" t="inlineStr">
        <is>
          <t>CI1cf8af62332d</t>
        </is>
      </c>
      <c r="B633" t="inlineStr">
        <is>
          <t>CPdb27ffd428e8</t>
        </is>
      </c>
      <c r="C633" t="n">
        <v>5</v>
      </c>
      <c r="D633" t="inlineStr">
        <is>
          <t>https://cdn.shopify.com/s/files/1/0465/2105/7439/files/5_6cf80d9f-21b4-4eea-be0b-32db04aac0ca.png?v=1783092255</t>
        </is>
      </c>
      <c r="F633" t="inlineStr">
        <is>
          <t>no</t>
        </is>
      </c>
      <c r="G633" t="inlineStr">
        <is>
          <t>https://seran.com.pk/products/odette</t>
        </is>
      </c>
    </row>
    <row r="634">
      <c r="A634" t="inlineStr">
        <is>
          <t>CI22cde37ea297</t>
        </is>
      </c>
      <c r="B634" t="inlineStr">
        <is>
          <t>CP541062df0c82</t>
        </is>
      </c>
      <c r="C634" t="n">
        <v>1</v>
      </c>
      <c r="D634" t="inlineStr">
        <is>
          <t>https://cdn.shopify.com/s/files/1/0465/2105/7439/files/3_d05b20df-0ed5-4651-be46-c92ba824a528.png?v=1781944000</t>
        </is>
      </c>
      <c r="F634" t="inlineStr">
        <is>
          <t>yes</t>
        </is>
      </c>
      <c r="G634" t="inlineStr">
        <is>
          <t>https://seran.com.pk/products/vetria-2pc</t>
        </is>
      </c>
    </row>
    <row r="635">
      <c r="A635" t="inlineStr">
        <is>
          <t>CI6cd0a6eb3072</t>
        </is>
      </c>
      <c r="B635" t="inlineStr">
        <is>
          <t>CP541062df0c82</t>
        </is>
      </c>
      <c r="C635" t="n">
        <v>2</v>
      </c>
      <c r="D635" t="inlineStr">
        <is>
          <t>https://cdn.shopify.com/s/files/1/0465/2105/7439/files/1_320a39c7-f9ce-4b1e-b6d9-052fc3c18ba6.png?v=1781944000</t>
        </is>
      </c>
      <c r="F635" t="inlineStr">
        <is>
          <t>no</t>
        </is>
      </c>
      <c r="G635" t="inlineStr">
        <is>
          <t>https://seran.com.pk/products/vetria-2pc</t>
        </is>
      </c>
    </row>
    <row r="636">
      <c r="A636" t="inlineStr">
        <is>
          <t>CI39e76d2738a9</t>
        </is>
      </c>
      <c r="B636" t="inlineStr">
        <is>
          <t>CP541062df0c82</t>
        </is>
      </c>
      <c r="C636" t="n">
        <v>3</v>
      </c>
      <c r="D636" t="inlineStr">
        <is>
          <t>https://cdn.shopify.com/s/files/1/0465/2105/7439/files/4_ab95599c-b68f-4acb-9125-ff2792507a2b.png?v=1781944000</t>
        </is>
      </c>
      <c r="F636" t="inlineStr">
        <is>
          <t>no</t>
        </is>
      </c>
      <c r="G636" t="inlineStr">
        <is>
          <t>https://seran.com.pk/products/vetria-2pc</t>
        </is>
      </c>
    </row>
    <row r="637">
      <c r="A637" t="inlineStr">
        <is>
          <t>CI213ea557362b</t>
        </is>
      </c>
      <c r="B637" t="inlineStr">
        <is>
          <t>CP541062df0c82</t>
        </is>
      </c>
      <c r="C637" t="n">
        <v>4</v>
      </c>
      <c r="D637" t="inlineStr">
        <is>
          <t>https://cdn.shopify.com/s/files/1/0465/2105/7439/files/2_3dfb6b95-76c2-48cb-83d0-a9009c57b011.png?v=1781944000</t>
        </is>
      </c>
      <c r="F637" t="inlineStr">
        <is>
          <t>no</t>
        </is>
      </c>
      <c r="G637" t="inlineStr">
        <is>
          <t>https://seran.com.pk/products/vetria-2pc</t>
        </is>
      </c>
    </row>
    <row r="638">
      <c r="A638" t="inlineStr">
        <is>
          <t>CIb58b2d065942</t>
        </is>
      </c>
      <c r="B638" t="inlineStr">
        <is>
          <t>CP541062df0c82</t>
        </is>
      </c>
      <c r="C638" t="n">
        <v>5</v>
      </c>
      <c r="D638" t="inlineStr">
        <is>
          <t>https://cdn.shopify.com/s/files/1/0465/2105/7439/files/5_e56a0edb-870b-4acd-96b7-4043b75354c8.png?v=1781944000</t>
        </is>
      </c>
      <c r="F638" t="inlineStr">
        <is>
          <t>no</t>
        </is>
      </c>
      <c r="G638" t="inlineStr">
        <is>
          <t>https://seran.com.pk/products/vetria-2pc</t>
        </is>
      </c>
    </row>
    <row r="639">
      <c r="A639" t="inlineStr">
        <is>
          <t>CI445bc93d8369</t>
        </is>
      </c>
      <c r="B639" t="inlineStr">
        <is>
          <t>CP542a8c8c5aa7</t>
        </is>
      </c>
      <c r="C639" t="n">
        <v>1</v>
      </c>
      <c r="D639" t="inlineStr">
        <is>
          <t>https://cdn.shopify.com/s/files/1/0465/2105/7439/files/3_393daa2e-8d76-42c1-ae34-dd3dce85c39d.png?v=1781947927</t>
        </is>
      </c>
      <c r="F639" t="inlineStr">
        <is>
          <t>yes</t>
        </is>
      </c>
      <c r="G639" t="inlineStr">
        <is>
          <t>https://seran.com.pk/products/elouise-2pc</t>
        </is>
      </c>
    </row>
    <row r="640">
      <c r="A640" t="inlineStr">
        <is>
          <t>CI29dc22fc46a1</t>
        </is>
      </c>
      <c r="B640" t="inlineStr">
        <is>
          <t>CP542a8c8c5aa7</t>
        </is>
      </c>
      <c r="C640" t="n">
        <v>2</v>
      </c>
      <c r="D640" t="inlineStr">
        <is>
          <t>https://cdn.shopify.com/s/files/1/0465/2105/7439/files/1_333f5f0e-4742-44d6-ae9d-a5ba8585cce3.png?v=1781947927</t>
        </is>
      </c>
      <c r="F640" t="inlineStr">
        <is>
          <t>no</t>
        </is>
      </c>
      <c r="G640" t="inlineStr">
        <is>
          <t>https://seran.com.pk/products/elouise-2pc</t>
        </is>
      </c>
    </row>
    <row r="641">
      <c r="A641" t="inlineStr">
        <is>
          <t>CIeed958679d87</t>
        </is>
      </c>
      <c r="B641" t="inlineStr">
        <is>
          <t>CP542a8c8c5aa7</t>
        </is>
      </c>
      <c r="C641" t="n">
        <v>3</v>
      </c>
      <c r="D641" t="inlineStr">
        <is>
          <t>https://cdn.shopify.com/s/files/1/0465/2105/7439/files/2_e6c92fa1-a031-415d-a777-03b1fd1563fb.png?v=1781947926</t>
        </is>
      </c>
      <c r="F641" t="inlineStr">
        <is>
          <t>no</t>
        </is>
      </c>
      <c r="G641" t="inlineStr">
        <is>
          <t>https://seran.com.pk/products/elouise-2pc</t>
        </is>
      </c>
    </row>
    <row r="642">
      <c r="A642" t="inlineStr">
        <is>
          <t>CI767a04a3fc77</t>
        </is>
      </c>
      <c r="B642" t="inlineStr">
        <is>
          <t>CP542a8c8c5aa7</t>
        </is>
      </c>
      <c r="C642" t="n">
        <v>4</v>
      </c>
      <c r="D642" t="inlineStr">
        <is>
          <t>https://cdn.shopify.com/s/files/1/0465/2105/7439/files/4_02634abb-0753-4379-b90a-32f1af13c8ef.png?v=1781947927</t>
        </is>
      </c>
      <c r="F642" t="inlineStr">
        <is>
          <t>no</t>
        </is>
      </c>
      <c r="G642" t="inlineStr">
        <is>
          <t>https://seran.com.pk/products/elouise-2pc</t>
        </is>
      </c>
    </row>
    <row r="643">
      <c r="A643" t="inlineStr">
        <is>
          <t>CIcfce48c5d52e</t>
        </is>
      </c>
      <c r="B643" t="inlineStr">
        <is>
          <t>CP542a8c8c5aa7</t>
        </is>
      </c>
      <c r="C643" t="n">
        <v>5</v>
      </c>
      <c r="D643" t="inlineStr">
        <is>
          <t>https://cdn.shopify.com/s/files/1/0465/2105/7439/files/5_0fa8aa5b-14c4-4fc3-ad93-eb3b8774d4ff.png?v=1781947926</t>
        </is>
      </c>
      <c r="F643" t="inlineStr">
        <is>
          <t>no</t>
        </is>
      </c>
      <c r="G643" t="inlineStr">
        <is>
          <t>https://seran.com.pk/products/elouise-2pc</t>
        </is>
      </c>
    </row>
    <row r="644">
      <c r="A644" t="inlineStr">
        <is>
          <t>CI01d47af23ac3</t>
        </is>
      </c>
      <c r="B644" t="inlineStr">
        <is>
          <t>CP9f345ecbcc0d</t>
        </is>
      </c>
      <c r="C644" t="n">
        <v>1</v>
      </c>
      <c r="D644" t="inlineStr">
        <is>
          <t>https://cdn.shopify.com/s/files/1/0465/2105/7439/files/3_26405f34-4c64-414b-ae17-3d8a370a1656.png?v=1781947413</t>
        </is>
      </c>
      <c r="F644" t="inlineStr">
        <is>
          <t>yes</t>
        </is>
      </c>
      <c r="G644" t="inlineStr">
        <is>
          <t>https://seran.com.pk/products/odelia-2pc</t>
        </is>
      </c>
    </row>
    <row r="645">
      <c r="A645" t="inlineStr">
        <is>
          <t>CI80b225d49eed</t>
        </is>
      </c>
      <c r="B645" t="inlineStr">
        <is>
          <t>CP9f345ecbcc0d</t>
        </is>
      </c>
      <c r="C645" t="n">
        <v>2</v>
      </c>
      <c r="D645" t="inlineStr">
        <is>
          <t>https://cdn.shopify.com/s/files/1/0465/2105/7439/files/1_7b5128fc-8f6c-49af-b812-94e7e18bd9dd.png?v=1781947413</t>
        </is>
      </c>
      <c r="F645" t="inlineStr">
        <is>
          <t>no</t>
        </is>
      </c>
      <c r="G645" t="inlineStr">
        <is>
          <t>https://seran.com.pk/products/odelia-2pc</t>
        </is>
      </c>
    </row>
    <row r="646">
      <c r="A646" t="inlineStr">
        <is>
          <t>CIa41bcc061e7c</t>
        </is>
      </c>
      <c r="B646" t="inlineStr">
        <is>
          <t>CP9f345ecbcc0d</t>
        </is>
      </c>
      <c r="C646" t="n">
        <v>3</v>
      </c>
      <c r="D646" t="inlineStr">
        <is>
          <t>https://cdn.shopify.com/s/files/1/0465/2105/7439/files/5_71a14eb5-6565-46c1-bc5a-f52780361b14.png?v=1781947413</t>
        </is>
      </c>
      <c r="F646" t="inlineStr">
        <is>
          <t>no</t>
        </is>
      </c>
      <c r="G646" t="inlineStr">
        <is>
          <t>https://seran.com.pk/products/odelia-2pc</t>
        </is>
      </c>
    </row>
    <row r="647">
      <c r="A647" t="inlineStr">
        <is>
          <t>CI4d982799301e</t>
        </is>
      </c>
      <c r="B647" t="inlineStr">
        <is>
          <t>CP9f345ecbcc0d</t>
        </is>
      </c>
      <c r="C647" t="n">
        <v>4</v>
      </c>
      <c r="D647" t="inlineStr">
        <is>
          <t>https://cdn.shopify.com/s/files/1/0465/2105/7439/files/4_a3bfc04d-2bfe-4284-9586-df0db44ce88f.png?v=1781947413</t>
        </is>
      </c>
      <c r="F647" t="inlineStr">
        <is>
          <t>no</t>
        </is>
      </c>
      <c r="G647" t="inlineStr">
        <is>
          <t>https://seran.com.pk/products/odelia-2pc</t>
        </is>
      </c>
    </row>
    <row r="648">
      <c r="A648" t="inlineStr">
        <is>
          <t>CI92a48e0139f2</t>
        </is>
      </c>
      <c r="B648" t="inlineStr">
        <is>
          <t>CP9f345ecbcc0d</t>
        </is>
      </c>
      <c r="C648" t="n">
        <v>5</v>
      </c>
      <c r="D648" t="inlineStr">
        <is>
          <t>https://cdn.shopify.com/s/files/1/0465/2105/7439/files/2_14d8418c-95b2-45f8-8215-0bfe3b7998e0.png?v=1781947413</t>
        </is>
      </c>
      <c r="F648" t="inlineStr">
        <is>
          <t>no</t>
        </is>
      </c>
      <c r="G648" t="inlineStr">
        <is>
          <t>https://seran.com.pk/products/odelia-2pc</t>
        </is>
      </c>
    </row>
    <row r="649">
      <c r="A649" t="inlineStr">
        <is>
          <t>CIf9034bda330c</t>
        </is>
      </c>
      <c r="B649" t="inlineStr">
        <is>
          <t>CP9f345ecbcc0d</t>
        </is>
      </c>
      <c r="C649" t="n">
        <v>6</v>
      </c>
      <c r="D649" t="inlineStr">
        <is>
          <t>https://cdn.shopify.com/s/files/1/0465/2105/7439/files/6_5b46b672-cd66-4b6e-b7c6-08692563113d.png?v=1781947415</t>
        </is>
      </c>
      <c r="F649" t="inlineStr">
        <is>
          <t>no</t>
        </is>
      </c>
      <c r="G649" t="inlineStr">
        <is>
          <t>https://seran.com.pk/products/odelia-2pc</t>
        </is>
      </c>
    </row>
    <row r="650">
      <c r="A650" t="inlineStr">
        <is>
          <t>CI23122b0f4984</t>
        </is>
      </c>
      <c r="B650" t="inlineStr">
        <is>
          <t>CP303eb4f75111</t>
        </is>
      </c>
      <c r="C650" t="n">
        <v>1</v>
      </c>
      <c r="D650" t="inlineStr">
        <is>
          <t>https://cdn.shopify.com/s/files/1/0465/2105/7439/files/2_a4138a00-b64a-4706-b32b-020df9137e21.png?v=1781946238</t>
        </is>
      </c>
      <c r="F650" t="inlineStr">
        <is>
          <t>yes</t>
        </is>
      </c>
      <c r="G650" t="inlineStr">
        <is>
          <t>https://seran.com.pk/products/amielle-2pc</t>
        </is>
      </c>
    </row>
    <row r="651">
      <c r="A651" t="inlineStr">
        <is>
          <t>CI74876ccc8d14</t>
        </is>
      </c>
      <c r="B651" t="inlineStr">
        <is>
          <t>CP303eb4f75111</t>
        </is>
      </c>
      <c r="C651" t="n">
        <v>2</v>
      </c>
      <c r="D651" t="inlineStr">
        <is>
          <t>https://cdn.shopify.com/s/files/1/0465/2105/7439/files/1_86dea875-28a8-45c3-baf1-81c409d09a41.png?v=1781946239</t>
        </is>
      </c>
      <c r="F651" t="inlineStr">
        <is>
          <t>no</t>
        </is>
      </c>
      <c r="G651" t="inlineStr">
        <is>
          <t>https://seran.com.pk/products/amielle-2pc</t>
        </is>
      </c>
    </row>
    <row r="652">
      <c r="A652" t="inlineStr">
        <is>
          <t>CI7d258752a9a8</t>
        </is>
      </c>
      <c r="B652" t="inlineStr">
        <is>
          <t>CP303eb4f75111</t>
        </is>
      </c>
      <c r="C652" t="n">
        <v>3</v>
      </c>
      <c r="D652" t="inlineStr">
        <is>
          <t>https://cdn.shopify.com/s/files/1/0465/2105/7439/files/4_4c42cf39-7a26-4a53-a7aa-0f2b3dc0aedc.png?v=1781946239</t>
        </is>
      </c>
      <c r="F652" t="inlineStr">
        <is>
          <t>no</t>
        </is>
      </c>
      <c r="G652" t="inlineStr">
        <is>
          <t>https://seran.com.pk/products/amielle-2pc</t>
        </is>
      </c>
    </row>
    <row r="653">
      <c r="A653" t="inlineStr">
        <is>
          <t>CIbbedc633da53</t>
        </is>
      </c>
      <c r="B653" t="inlineStr">
        <is>
          <t>CP303eb4f75111</t>
        </is>
      </c>
      <c r="C653" t="n">
        <v>4</v>
      </c>
      <c r="D653" t="inlineStr">
        <is>
          <t>https://cdn.shopify.com/s/files/1/0465/2105/7439/files/3_f367b056-b020-4a80-a284-4427a3de0b18.png?v=1781946239</t>
        </is>
      </c>
      <c r="F653" t="inlineStr">
        <is>
          <t>no</t>
        </is>
      </c>
      <c r="G653" t="inlineStr">
        <is>
          <t>https://seran.com.pk/products/amielle-2pc</t>
        </is>
      </c>
    </row>
    <row r="654">
      <c r="A654" t="inlineStr">
        <is>
          <t>CI89a81806be40</t>
        </is>
      </c>
      <c r="B654" t="inlineStr">
        <is>
          <t>CP303eb4f75111</t>
        </is>
      </c>
      <c r="C654" t="n">
        <v>5</v>
      </c>
      <c r="D654" t="inlineStr">
        <is>
          <t>https://cdn.shopify.com/s/files/1/0465/2105/7439/files/5_c3887956-c891-40f2-9537-393ad41baef9.png?v=1781946239</t>
        </is>
      </c>
      <c r="F654" t="inlineStr">
        <is>
          <t>no</t>
        </is>
      </c>
      <c r="G654" t="inlineStr">
        <is>
          <t>https://seran.com.pk/products/amielle-2pc</t>
        </is>
      </c>
    </row>
    <row r="655">
      <c r="A655" t="inlineStr">
        <is>
          <t>CI398a5ae87a8c</t>
        </is>
      </c>
      <c r="B655" t="inlineStr">
        <is>
          <t>CP671f0cab818e</t>
        </is>
      </c>
      <c r="C655" t="n">
        <v>1</v>
      </c>
      <c r="D655" t="inlineStr">
        <is>
          <t>https://cdn.shopify.com/s/files/1/0465/2105/7439/files/3_25278290-3809-4233-a64b-d2afd0c6bab1.png?v=1781944809</t>
        </is>
      </c>
      <c r="F655" t="inlineStr">
        <is>
          <t>yes</t>
        </is>
      </c>
      <c r="G655" t="inlineStr">
        <is>
          <t>https://seran.com.pk/products/luaria-2pc</t>
        </is>
      </c>
    </row>
    <row r="656">
      <c r="A656" t="inlineStr">
        <is>
          <t>CI19e4d0b353d3</t>
        </is>
      </c>
      <c r="B656" t="inlineStr">
        <is>
          <t>CP671f0cab818e</t>
        </is>
      </c>
      <c r="C656" t="n">
        <v>2</v>
      </c>
      <c r="D656" t="inlineStr">
        <is>
          <t>https://cdn.shopify.com/s/files/1/0465/2105/7439/files/1_92070c79-5f9b-492b-b08a-19463b777c6f.png?v=1781944809</t>
        </is>
      </c>
      <c r="F656" t="inlineStr">
        <is>
          <t>no</t>
        </is>
      </c>
      <c r="G656" t="inlineStr">
        <is>
          <t>https://seran.com.pk/products/luaria-2pc</t>
        </is>
      </c>
    </row>
    <row r="657">
      <c r="A657" t="inlineStr">
        <is>
          <t>CI3a34af1ff2a0</t>
        </is>
      </c>
      <c r="B657" t="inlineStr">
        <is>
          <t>CP671f0cab818e</t>
        </is>
      </c>
      <c r="C657" t="n">
        <v>3</v>
      </c>
      <c r="D657" t="inlineStr">
        <is>
          <t>https://cdn.shopify.com/s/files/1/0465/2105/7439/files/4_73a7272b-4b70-4254-a9ad-1d51163d04ad.png?v=1781944809</t>
        </is>
      </c>
      <c r="F657" t="inlineStr">
        <is>
          <t>no</t>
        </is>
      </c>
      <c r="G657" t="inlineStr">
        <is>
          <t>https://seran.com.pk/products/luaria-2pc</t>
        </is>
      </c>
    </row>
    <row r="658">
      <c r="A658" t="inlineStr">
        <is>
          <t>CIfa534846d852</t>
        </is>
      </c>
      <c r="B658" t="inlineStr">
        <is>
          <t>CP671f0cab818e</t>
        </is>
      </c>
      <c r="C658" t="n">
        <v>4</v>
      </c>
      <c r="D658" t="inlineStr">
        <is>
          <t>https://cdn.shopify.com/s/files/1/0465/2105/7439/files/2_48905a2c-f8b1-411d-9962-62d286783c61.png?v=1781944809</t>
        </is>
      </c>
      <c r="F658" t="inlineStr">
        <is>
          <t>no</t>
        </is>
      </c>
      <c r="G658" t="inlineStr">
        <is>
          <t>https://seran.com.pk/products/luaria-2pc</t>
        </is>
      </c>
    </row>
    <row r="659">
      <c r="A659" t="inlineStr">
        <is>
          <t>CI653f4ecf1ae8</t>
        </is>
      </c>
      <c r="B659" t="inlineStr">
        <is>
          <t>CP671f0cab818e</t>
        </is>
      </c>
      <c r="C659" t="n">
        <v>5</v>
      </c>
      <c r="D659" t="inlineStr">
        <is>
          <t>https://cdn.shopify.com/s/files/1/0465/2105/7439/files/5_c47c82e2-6922-44b4-89b9-5ca6a50f6a2c.png?v=1781944809</t>
        </is>
      </c>
      <c r="F659" t="inlineStr">
        <is>
          <t>no</t>
        </is>
      </c>
      <c r="G659" t="inlineStr">
        <is>
          <t>https://seran.com.pk/products/luaria-2pc</t>
        </is>
      </c>
    </row>
    <row r="660">
      <c r="A660" t="inlineStr">
        <is>
          <t>CId47585c2fd6f</t>
        </is>
      </c>
      <c r="B660" t="inlineStr">
        <is>
          <t>CP99439a857c33</t>
        </is>
      </c>
      <c r="C660" t="n">
        <v>1</v>
      </c>
      <c r="D660" t="inlineStr">
        <is>
          <t>https://cdn.shopify.com/s/files/1/0465/2105/7439/files/3_b824e9b2-8b05-4bc6-8063-e61679ec176b.png?v=1781948782</t>
        </is>
      </c>
      <c r="F660" t="inlineStr">
        <is>
          <t>yes</t>
        </is>
      </c>
      <c r="G660" t="inlineStr">
        <is>
          <t>https://seran.com.pk/products/coralie-2pc</t>
        </is>
      </c>
    </row>
    <row r="661">
      <c r="A661" t="inlineStr">
        <is>
          <t>CI6e0465f2bcd5</t>
        </is>
      </c>
      <c r="B661" t="inlineStr">
        <is>
          <t>CP99439a857c33</t>
        </is>
      </c>
      <c r="C661" t="n">
        <v>2</v>
      </c>
      <c r="D661" t="inlineStr">
        <is>
          <t>https://cdn.shopify.com/s/files/1/0465/2105/7439/files/1_4a4b09bb-b9ae-4c20-928d-ea4ba19a8fd3.png?v=1781948782</t>
        </is>
      </c>
      <c r="F661" t="inlineStr">
        <is>
          <t>no</t>
        </is>
      </c>
      <c r="G661" t="inlineStr">
        <is>
          <t>https://seran.com.pk/products/coralie-2pc</t>
        </is>
      </c>
    </row>
    <row r="662">
      <c r="A662" t="inlineStr">
        <is>
          <t>CI6a129be69630</t>
        </is>
      </c>
      <c r="B662" t="inlineStr">
        <is>
          <t>CP99439a857c33</t>
        </is>
      </c>
      <c r="C662" t="n">
        <v>3</v>
      </c>
      <c r="D662" t="inlineStr">
        <is>
          <t>https://cdn.shopify.com/s/files/1/0465/2105/7439/files/4_c8ddd301-9340-444f-b365-b390fe3c659f.png?v=1781948782</t>
        </is>
      </c>
      <c r="F662" t="inlineStr">
        <is>
          <t>no</t>
        </is>
      </c>
      <c r="G662" t="inlineStr">
        <is>
          <t>https://seran.com.pk/products/coralie-2pc</t>
        </is>
      </c>
    </row>
    <row r="663">
      <c r="A663" t="inlineStr">
        <is>
          <t>CI8e727cf40c14</t>
        </is>
      </c>
      <c r="B663" t="inlineStr">
        <is>
          <t>CP99439a857c33</t>
        </is>
      </c>
      <c r="C663" t="n">
        <v>4</v>
      </c>
      <c r="D663" t="inlineStr">
        <is>
          <t>https://cdn.shopify.com/s/files/1/0465/2105/7439/files/2_e30803c3-551f-4e22-85ff-aa2803a62ef0.png?v=1781948782</t>
        </is>
      </c>
      <c r="F663" t="inlineStr">
        <is>
          <t>no</t>
        </is>
      </c>
      <c r="G663" t="inlineStr">
        <is>
          <t>https://seran.com.pk/products/coralie-2pc</t>
        </is>
      </c>
    </row>
    <row r="664">
      <c r="A664" t="inlineStr">
        <is>
          <t>CI483a75b68fb9</t>
        </is>
      </c>
      <c r="B664" t="inlineStr">
        <is>
          <t>CP99439a857c33</t>
        </is>
      </c>
      <c r="C664" t="n">
        <v>5</v>
      </c>
      <c r="D664" t="inlineStr">
        <is>
          <t>https://cdn.shopify.com/s/files/1/0465/2105/7439/files/5_a5a3fdd1-f760-47a6-902d-04eb95bcadd0.png?v=1781948782</t>
        </is>
      </c>
      <c r="F664" t="inlineStr">
        <is>
          <t>no</t>
        </is>
      </c>
      <c r="G664" t="inlineStr">
        <is>
          <t>https://seran.com.pk/products/coralie-2pc</t>
        </is>
      </c>
    </row>
    <row r="665">
      <c r="A665" t="inlineStr">
        <is>
          <t>CI8e5f0883e1f1</t>
        </is>
      </c>
      <c r="B665" t="inlineStr">
        <is>
          <t>CP6e37d7864314</t>
        </is>
      </c>
      <c r="C665" t="n">
        <v>1</v>
      </c>
      <c r="D665" t="inlineStr">
        <is>
          <t>https://cdn.shopify.com/s/files/1/0465/2105/7439/files/4_68249c10-0433-49a9-b86a-c4635d4bd8a2.png?v=1781542341</t>
        </is>
      </c>
      <c r="F665" t="inlineStr">
        <is>
          <t>yes</t>
        </is>
      </c>
      <c r="G665" t="inlineStr">
        <is>
          <t>https://seran.com.pk/products/aurem-2-pc</t>
        </is>
      </c>
    </row>
    <row r="666">
      <c r="A666" t="inlineStr">
        <is>
          <t>CIcffdf6158970</t>
        </is>
      </c>
      <c r="B666" t="inlineStr">
        <is>
          <t>CP6e37d7864314</t>
        </is>
      </c>
      <c r="C666" t="n">
        <v>2</v>
      </c>
      <c r="D666" t="inlineStr">
        <is>
          <t>https://cdn.shopify.com/s/files/1/0465/2105/7439/files/1_00e122a7-4abe-46fc-ae22-0d23e1b028bb.png?v=1781542341</t>
        </is>
      </c>
      <c r="F666" t="inlineStr">
        <is>
          <t>no</t>
        </is>
      </c>
      <c r="G666" t="inlineStr">
        <is>
          <t>https://seran.com.pk/products/aurem-2-pc</t>
        </is>
      </c>
    </row>
    <row r="667">
      <c r="A667" t="inlineStr">
        <is>
          <t>CI9e1c55b52137</t>
        </is>
      </c>
      <c r="B667" t="inlineStr">
        <is>
          <t>CP6e37d7864314</t>
        </is>
      </c>
      <c r="C667" t="n">
        <v>3</v>
      </c>
      <c r="D667" t="inlineStr">
        <is>
          <t>https://cdn.shopify.com/s/files/1/0465/2105/7439/files/2_51a5542b-3dd1-4416-916a-046eb8fc2517.png?v=1781542341</t>
        </is>
      </c>
      <c r="F667" t="inlineStr">
        <is>
          <t>no</t>
        </is>
      </c>
      <c r="G667" t="inlineStr">
        <is>
          <t>https://seran.com.pk/products/aurem-2-pc</t>
        </is>
      </c>
    </row>
    <row r="668">
      <c r="A668" t="inlineStr">
        <is>
          <t>CI36437f1ecc73</t>
        </is>
      </c>
      <c r="B668" t="inlineStr">
        <is>
          <t>CP6e37d7864314</t>
        </is>
      </c>
      <c r="C668" t="n">
        <v>4</v>
      </c>
      <c r="D668" t="inlineStr">
        <is>
          <t>https://cdn.shopify.com/s/files/1/0465/2105/7439/files/3_5efbf15b-9820-47f3-a3c6-a1e6bd2df415.png?v=1781542340</t>
        </is>
      </c>
      <c r="F668" t="inlineStr">
        <is>
          <t>no</t>
        </is>
      </c>
      <c r="G668" t="inlineStr">
        <is>
          <t>https://seran.com.pk/products/aurem-2-pc</t>
        </is>
      </c>
    </row>
    <row r="669">
      <c r="A669" t="inlineStr">
        <is>
          <t>CIcacc36e2b764</t>
        </is>
      </c>
      <c r="B669" t="inlineStr">
        <is>
          <t>CP6e37d7864314</t>
        </is>
      </c>
      <c r="C669" t="n">
        <v>5</v>
      </c>
      <c r="D669" t="inlineStr">
        <is>
          <t>https://cdn.shopify.com/s/files/1/0465/2105/7439/files/5_833c8279-c80e-478a-9a80-81aee8199e0a.png?v=1781542341</t>
        </is>
      </c>
      <c r="F669" t="inlineStr">
        <is>
          <t>no</t>
        </is>
      </c>
      <c r="G669" t="inlineStr">
        <is>
          <t>https://seran.com.pk/products/aurem-2-pc</t>
        </is>
      </c>
    </row>
    <row r="670">
      <c r="A670" t="inlineStr">
        <is>
          <t>CIcde87318028f</t>
        </is>
      </c>
      <c r="B670" t="inlineStr">
        <is>
          <t>CP6e37d7864314</t>
        </is>
      </c>
      <c r="C670" t="n">
        <v>6</v>
      </c>
      <c r="D670" t="inlineStr">
        <is>
          <t>https://cdn.shopify.com/s/files/1/0465/2105/7439/files/6_abcff1a2-cf2a-4fc1-acb3-7cfebb43ee31.png?v=1781542340</t>
        </is>
      </c>
      <c r="F670" t="inlineStr">
        <is>
          <t>no</t>
        </is>
      </c>
      <c r="G670" t="inlineStr">
        <is>
          <t>https://seran.com.pk/products/aurem-2-pc</t>
        </is>
      </c>
    </row>
    <row r="671">
      <c r="A671" t="inlineStr">
        <is>
          <t>CI32a308266ee2</t>
        </is>
      </c>
      <c r="B671" t="inlineStr">
        <is>
          <t>CP9b380c92e3aa</t>
        </is>
      </c>
      <c r="C671" t="n">
        <v>1</v>
      </c>
      <c r="D671" t="inlineStr">
        <is>
          <t>https://cdn.shopify.com/s/files/1/0465/2105/7439/files/4_bd57d4db-a26e-4c5a-af4e-4ae2aa4fd9f3.png?v=1781540611</t>
        </is>
      </c>
      <c r="F671" t="inlineStr">
        <is>
          <t>yes</t>
        </is>
      </c>
      <c r="G671" t="inlineStr">
        <is>
          <t>https://seran.com.pk/products/eleva-2-pc</t>
        </is>
      </c>
    </row>
    <row r="672">
      <c r="A672" t="inlineStr">
        <is>
          <t>CI0e5a6d8809f9</t>
        </is>
      </c>
      <c r="B672" t="inlineStr">
        <is>
          <t>CP9b380c92e3aa</t>
        </is>
      </c>
      <c r="C672" t="n">
        <v>2</v>
      </c>
      <c r="D672" t="inlineStr">
        <is>
          <t>https://cdn.shopify.com/s/files/1/0465/2105/7439/files/1_ad6f5a22-98cb-4c59-95be-f7ba6ff2b61a.png?v=1781540611</t>
        </is>
      </c>
      <c r="F672" t="inlineStr">
        <is>
          <t>no</t>
        </is>
      </c>
      <c r="G672" t="inlineStr">
        <is>
          <t>https://seran.com.pk/products/eleva-2-pc</t>
        </is>
      </c>
    </row>
    <row r="673">
      <c r="A673" t="inlineStr">
        <is>
          <t>CI07783e8a90ff</t>
        </is>
      </c>
      <c r="B673" t="inlineStr">
        <is>
          <t>CP9b380c92e3aa</t>
        </is>
      </c>
      <c r="C673" t="n">
        <v>3</v>
      </c>
      <c r="D673" t="inlineStr">
        <is>
          <t>https://cdn.shopify.com/s/files/1/0465/2105/7439/files/2_c151c7e9-8aa0-4c40-bc4d-aa1e1dfc3c2e.png?v=1781540612</t>
        </is>
      </c>
      <c r="F673" t="inlineStr">
        <is>
          <t>no</t>
        </is>
      </c>
      <c r="G673" t="inlineStr">
        <is>
          <t>https://seran.com.pk/products/eleva-2-pc</t>
        </is>
      </c>
    </row>
    <row r="674">
      <c r="A674" t="inlineStr">
        <is>
          <t>CI0d18006bec01</t>
        </is>
      </c>
      <c r="B674" t="inlineStr">
        <is>
          <t>CP9b380c92e3aa</t>
        </is>
      </c>
      <c r="C674" t="n">
        <v>4</v>
      </c>
      <c r="D674" t="inlineStr">
        <is>
          <t>https://cdn.shopify.com/s/files/1/0465/2105/7439/files/3_4248e3c1-186b-48d9-87d8-fa273f8a2b19.png?v=1781540611</t>
        </is>
      </c>
      <c r="F674" t="inlineStr">
        <is>
          <t>no</t>
        </is>
      </c>
      <c r="G674" t="inlineStr">
        <is>
          <t>https://seran.com.pk/products/eleva-2-pc</t>
        </is>
      </c>
    </row>
    <row r="675">
      <c r="A675" t="inlineStr">
        <is>
          <t>CI03d34ee72785</t>
        </is>
      </c>
      <c r="B675" t="inlineStr">
        <is>
          <t>CP9b380c92e3aa</t>
        </is>
      </c>
      <c r="C675" t="n">
        <v>5</v>
      </c>
      <c r="D675" t="inlineStr">
        <is>
          <t>https://cdn.shopify.com/s/files/1/0465/2105/7439/files/5_170e15b0-e7df-4040-b1b4-de0eaa7ef1e5.png?v=1781540611</t>
        </is>
      </c>
      <c r="F675" t="inlineStr">
        <is>
          <t>no</t>
        </is>
      </c>
      <c r="G675" t="inlineStr">
        <is>
          <t>https://seran.com.pk/products/eleva-2-pc</t>
        </is>
      </c>
    </row>
    <row r="676">
      <c r="A676" t="inlineStr">
        <is>
          <t>CI370ce7ac58d1</t>
        </is>
      </c>
      <c r="B676" t="inlineStr">
        <is>
          <t>CP9b380c92e3aa</t>
        </is>
      </c>
      <c r="C676" t="n">
        <v>6</v>
      </c>
      <c r="D676" t="inlineStr">
        <is>
          <t>https://cdn.shopify.com/s/files/1/0465/2105/7439/files/6_6dd14e26-6882-4df6-ab69-4bd5fb765c95.png?v=1781540611</t>
        </is>
      </c>
      <c r="F676" t="inlineStr">
        <is>
          <t>no</t>
        </is>
      </c>
      <c r="G676" t="inlineStr">
        <is>
          <t>https://seran.com.pk/products/eleva-2-pc</t>
        </is>
      </c>
    </row>
    <row r="677">
      <c r="A677" t="inlineStr">
        <is>
          <t>CI994bc5d22ea6</t>
        </is>
      </c>
      <c r="B677" t="inlineStr">
        <is>
          <t>CP9b380c92e3aa</t>
        </is>
      </c>
      <c r="C677" t="n">
        <v>7</v>
      </c>
      <c r="D677" t="inlineStr">
        <is>
          <t>https://cdn.shopify.com/s/files/1/0465/2105/7439/files/7_d5899373-46ab-487a-a026-f8891a5d2f0b.png?v=1781540612</t>
        </is>
      </c>
      <c r="F677" t="inlineStr">
        <is>
          <t>no</t>
        </is>
      </c>
      <c r="G677" t="inlineStr">
        <is>
          <t>https://seran.com.pk/products/eleva-2-pc</t>
        </is>
      </c>
    </row>
    <row r="678">
      <c r="A678" t="inlineStr">
        <is>
          <t>CI401bec8e0ded</t>
        </is>
      </c>
      <c r="B678" t="inlineStr">
        <is>
          <t>CP880186777c5d</t>
        </is>
      </c>
      <c r="C678" t="n">
        <v>1</v>
      </c>
      <c r="D678" t="inlineStr">
        <is>
          <t>https://cdn.shopify.com/s/files/1/0465/2105/7439/files/3_a5161b14-aed1-45a5-a186-c92cdf98d1e2.png?v=1781538734</t>
        </is>
      </c>
      <c r="F678" t="inlineStr">
        <is>
          <t>yes</t>
        </is>
      </c>
      <c r="G678" t="inlineStr">
        <is>
          <t>https://seran.com.pk/products/elare-2-pc</t>
        </is>
      </c>
    </row>
    <row r="679">
      <c r="A679" t="inlineStr">
        <is>
          <t>CI89ece16959af</t>
        </is>
      </c>
      <c r="B679" t="inlineStr">
        <is>
          <t>CP880186777c5d</t>
        </is>
      </c>
      <c r="C679" t="n">
        <v>2</v>
      </c>
      <c r="D679" t="inlineStr">
        <is>
          <t>https://cdn.shopify.com/s/files/1/0465/2105/7439/files/1_feccf89d-537d-4790-b410-1e1038fa3586.png?v=1781538734</t>
        </is>
      </c>
      <c r="F679" t="inlineStr">
        <is>
          <t>no</t>
        </is>
      </c>
      <c r="G679" t="inlineStr">
        <is>
          <t>https://seran.com.pk/products/elare-2-pc</t>
        </is>
      </c>
    </row>
    <row r="680">
      <c r="A680" t="inlineStr">
        <is>
          <t>CI6b2d56a92713</t>
        </is>
      </c>
      <c r="B680" t="inlineStr">
        <is>
          <t>CP880186777c5d</t>
        </is>
      </c>
      <c r="C680" t="n">
        <v>3</v>
      </c>
      <c r="D680" t="inlineStr">
        <is>
          <t>https://cdn.shopify.com/s/files/1/0465/2105/7439/files/4_ec677a62-6305-4c6d-88e7-936d0dd21a12.png?v=1781538734</t>
        </is>
      </c>
      <c r="F680" t="inlineStr">
        <is>
          <t>no</t>
        </is>
      </c>
      <c r="G680" t="inlineStr">
        <is>
          <t>https://seran.com.pk/products/elare-2-pc</t>
        </is>
      </c>
    </row>
    <row r="681">
      <c r="A681" t="inlineStr">
        <is>
          <t>CI4ed9df024a09</t>
        </is>
      </c>
      <c r="B681" t="inlineStr">
        <is>
          <t>CP880186777c5d</t>
        </is>
      </c>
      <c r="C681" t="n">
        <v>4</v>
      </c>
      <c r="D681" t="inlineStr">
        <is>
          <t>https://cdn.shopify.com/s/files/1/0465/2105/7439/files/2_3fcd35f0-830b-413b-be4e-d25d25c12efa.png?v=1781538734</t>
        </is>
      </c>
      <c r="F681" t="inlineStr">
        <is>
          <t>no</t>
        </is>
      </c>
      <c r="G681" t="inlineStr">
        <is>
          <t>https://seran.com.pk/products/elare-2-pc</t>
        </is>
      </c>
    </row>
    <row r="682">
      <c r="A682" t="inlineStr">
        <is>
          <t>CI15de9bc35f59</t>
        </is>
      </c>
      <c r="B682" t="inlineStr">
        <is>
          <t>CP880186777c5d</t>
        </is>
      </c>
      <c r="C682" t="n">
        <v>5</v>
      </c>
      <c r="D682" t="inlineStr">
        <is>
          <t>https://cdn.shopify.com/s/files/1/0465/2105/7439/files/5_e4108271-7f08-4475-9ebf-d1c86fd5f958.png?v=1781538734</t>
        </is>
      </c>
      <c r="F682" t="inlineStr">
        <is>
          <t>no</t>
        </is>
      </c>
      <c r="G682" t="inlineStr">
        <is>
          <t>https://seran.com.pk/products/elare-2-pc</t>
        </is>
      </c>
    </row>
    <row r="683">
      <c r="A683" t="inlineStr">
        <is>
          <t>CIa45e88efdc0f</t>
        </is>
      </c>
      <c r="B683" t="inlineStr">
        <is>
          <t>CPc92cbfc7e759</t>
        </is>
      </c>
      <c r="C683" t="n">
        <v>1</v>
      </c>
      <c r="D683" t="inlineStr">
        <is>
          <t>https://cdn.shopify.com/s/files/1/0465/2105/7439/files/5_81e0739a-518b-4c75-b292-539d7ab9ac53.png?v=1781538012</t>
        </is>
      </c>
      <c r="F683" t="inlineStr">
        <is>
          <t>yes</t>
        </is>
      </c>
      <c r="G683" t="inlineStr">
        <is>
          <t>https://seran.com.pk/products/nerise-2-pc</t>
        </is>
      </c>
    </row>
    <row r="684">
      <c r="A684" t="inlineStr">
        <is>
          <t>CIb987e03d41be</t>
        </is>
      </c>
      <c r="B684" t="inlineStr">
        <is>
          <t>CPc92cbfc7e759</t>
        </is>
      </c>
      <c r="C684" t="n">
        <v>2</v>
      </c>
      <c r="D684" t="inlineStr">
        <is>
          <t>https://cdn.shopify.com/s/files/1/0465/2105/7439/files/1_0d0fed07-6223-45bb-998f-5a9b3312d27a.png?v=1781538012</t>
        </is>
      </c>
      <c r="F684" t="inlineStr">
        <is>
          <t>no</t>
        </is>
      </c>
      <c r="G684" t="inlineStr">
        <is>
          <t>https://seran.com.pk/products/nerise-2-pc</t>
        </is>
      </c>
    </row>
    <row r="685">
      <c r="A685" t="inlineStr">
        <is>
          <t>CIc472cd7c0575</t>
        </is>
      </c>
      <c r="B685" t="inlineStr">
        <is>
          <t>CPc92cbfc7e759</t>
        </is>
      </c>
      <c r="C685" t="n">
        <v>3</v>
      </c>
      <c r="D685" t="inlineStr">
        <is>
          <t>https://cdn.shopify.com/s/files/1/0465/2105/7439/files/2_6f6338f0-9b4b-4496-adad-18868951a02b.png?v=1781538012</t>
        </is>
      </c>
      <c r="F685" t="inlineStr">
        <is>
          <t>no</t>
        </is>
      </c>
      <c r="G685" t="inlineStr">
        <is>
          <t>https://seran.com.pk/products/nerise-2-pc</t>
        </is>
      </c>
    </row>
    <row r="686">
      <c r="A686" t="inlineStr">
        <is>
          <t>CI1c623ffd4df7</t>
        </is>
      </c>
      <c r="B686" t="inlineStr">
        <is>
          <t>CPc92cbfc7e759</t>
        </is>
      </c>
      <c r="C686" t="n">
        <v>4</v>
      </c>
      <c r="D686" t="inlineStr">
        <is>
          <t>https://cdn.shopify.com/s/files/1/0465/2105/7439/files/3_220716de-dc5e-499e-ae2a-d1d2bf30cc6b.png?v=1781538012</t>
        </is>
      </c>
      <c r="F686" t="inlineStr">
        <is>
          <t>no</t>
        </is>
      </c>
      <c r="G686" t="inlineStr">
        <is>
          <t>https://seran.com.pk/products/nerise-2-pc</t>
        </is>
      </c>
    </row>
    <row r="687">
      <c r="A687" t="inlineStr">
        <is>
          <t>CIfbb116fb3c5a</t>
        </is>
      </c>
      <c r="B687" t="inlineStr">
        <is>
          <t>CPc92cbfc7e759</t>
        </is>
      </c>
      <c r="C687" t="n">
        <v>5</v>
      </c>
      <c r="D687" t="inlineStr">
        <is>
          <t>https://cdn.shopify.com/s/files/1/0465/2105/7439/files/4_5efe69f8-062a-4195-a6f6-8915a4b2f1f7.png?v=1781538012</t>
        </is>
      </c>
      <c r="F687" t="inlineStr">
        <is>
          <t>no</t>
        </is>
      </c>
      <c r="G687" t="inlineStr">
        <is>
          <t>https://seran.com.pk/products/nerise-2-pc</t>
        </is>
      </c>
    </row>
    <row r="688">
      <c r="A688" t="inlineStr">
        <is>
          <t>CI391f3a40a306</t>
        </is>
      </c>
      <c r="B688" t="inlineStr">
        <is>
          <t>CPc92cbfc7e759</t>
        </is>
      </c>
      <c r="C688" t="n">
        <v>6</v>
      </c>
      <c r="D688" t="inlineStr">
        <is>
          <t>https://cdn.shopify.com/s/files/1/0465/2105/7439/files/6_2ae74ee1-901f-4cb5-b2af-ebec7ac67c40.png?v=1781538012</t>
        </is>
      </c>
      <c r="F688" t="inlineStr">
        <is>
          <t>no</t>
        </is>
      </c>
      <c r="G688" t="inlineStr">
        <is>
          <t>https://seran.com.pk/products/nerise-2-pc</t>
        </is>
      </c>
    </row>
    <row r="689">
      <c r="A689" t="inlineStr">
        <is>
          <t>CI3925ae570224</t>
        </is>
      </c>
      <c r="B689" t="inlineStr">
        <is>
          <t>CP00fcf8ad232f</t>
        </is>
      </c>
      <c r="C689" t="n">
        <v>1</v>
      </c>
      <c r="D689" t="inlineStr">
        <is>
          <t>https://cdn.shopify.com/s/files/1/0465/2105/7439/files/4_b11ecf87-33d4-42f6-a93b-36ca6a7ceda1.png?v=1780991219</t>
        </is>
      </c>
      <c r="F689" t="inlineStr">
        <is>
          <t>yes</t>
        </is>
      </c>
      <c r="G689" t="inlineStr">
        <is>
          <t>https://seran.com.pk/products/avera</t>
        </is>
      </c>
    </row>
    <row r="690">
      <c r="A690" t="inlineStr">
        <is>
          <t>CIb7c4bc76f47e</t>
        </is>
      </c>
      <c r="B690" t="inlineStr">
        <is>
          <t>CP00fcf8ad232f</t>
        </is>
      </c>
      <c r="C690" t="n">
        <v>2</v>
      </c>
      <c r="D690" t="inlineStr">
        <is>
          <t>https://cdn.shopify.com/s/files/1/0465/2105/7439/files/1_ac112c4f-68cc-4249-b551-80244955e70e.png?v=1780991219</t>
        </is>
      </c>
      <c r="F690" t="inlineStr">
        <is>
          <t>no</t>
        </is>
      </c>
      <c r="G690" t="inlineStr">
        <is>
          <t>https://seran.com.pk/products/avera</t>
        </is>
      </c>
    </row>
    <row r="691">
      <c r="A691" t="inlineStr">
        <is>
          <t>CI22a02817e6a0</t>
        </is>
      </c>
      <c r="B691" t="inlineStr">
        <is>
          <t>CP00fcf8ad232f</t>
        </is>
      </c>
      <c r="C691" t="n">
        <v>3</v>
      </c>
      <c r="D691" t="inlineStr">
        <is>
          <t>https://cdn.shopify.com/s/files/1/0465/2105/7439/files/6_6011746c-303d-4d1f-a309-02a364b7f15c.png?v=1780991220</t>
        </is>
      </c>
      <c r="F691" t="inlineStr">
        <is>
          <t>no</t>
        </is>
      </c>
      <c r="G691" t="inlineStr">
        <is>
          <t>https://seran.com.pk/products/avera</t>
        </is>
      </c>
    </row>
    <row r="692">
      <c r="A692" t="inlineStr">
        <is>
          <t>CI4b5bf0ae8ccd</t>
        </is>
      </c>
      <c r="B692" t="inlineStr">
        <is>
          <t>CP00fcf8ad232f</t>
        </is>
      </c>
      <c r="C692" t="n">
        <v>4</v>
      </c>
      <c r="D692" t="inlineStr">
        <is>
          <t>https://cdn.shopify.com/s/files/1/0465/2105/7439/files/2_f2ce0d8e-a735-4502-8a77-34b3b510989a.png?v=1780991220</t>
        </is>
      </c>
      <c r="F692" t="inlineStr">
        <is>
          <t>no</t>
        </is>
      </c>
      <c r="G692" t="inlineStr">
        <is>
          <t>https://seran.com.pk/products/avera</t>
        </is>
      </c>
    </row>
    <row r="693">
      <c r="A693" t="inlineStr">
        <is>
          <t>CI91e7fe68c4d2</t>
        </is>
      </c>
      <c r="B693" t="inlineStr">
        <is>
          <t>CP00fcf8ad232f</t>
        </is>
      </c>
      <c r="C693" t="n">
        <v>5</v>
      </c>
      <c r="D693" t="inlineStr">
        <is>
          <t>https://cdn.shopify.com/s/files/1/0465/2105/7439/files/3_c6e5d052-c1f4-4e23-baa9-5bb2748a5038.png?v=1780991222</t>
        </is>
      </c>
      <c r="F693" t="inlineStr">
        <is>
          <t>no</t>
        </is>
      </c>
      <c r="G693" t="inlineStr">
        <is>
          <t>https://seran.com.pk/products/avera</t>
        </is>
      </c>
    </row>
    <row r="694">
      <c r="A694" t="inlineStr">
        <is>
          <t>CIeb31dafe2d9c</t>
        </is>
      </c>
      <c r="B694" t="inlineStr">
        <is>
          <t>CP00fcf8ad232f</t>
        </is>
      </c>
      <c r="C694" t="n">
        <v>6</v>
      </c>
      <c r="D694" t="inlineStr">
        <is>
          <t>https://cdn.shopify.com/s/files/1/0465/2105/7439/files/5_a248d1c0-50ad-443f-9a00-35fb70436cab.png?v=1780991220</t>
        </is>
      </c>
      <c r="F694" t="inlineStr">
        <is>
          <t>no</t>
        </is>
      </c>
      <c r="G694" t="inlineStr">
        <is>
          <t>https://seran.com.pk/products/avera</t>
        </is>
      </c>
    </row>
    <row r="695">
      <c r="A695" t="inlineStr">
        <is>
          <t>CIdf209b6df75c</t>
        </is>
      </c>
      <c r="B695" t="inlineStr">
        <is>
          <t>CP6f030ff18940</t>
        </is>
      </c>
      <c r="C695" t="n">
        <v>1</v>
      </c>
      <c r="D695" t="inlineStr">
        <is>
          <t>https://cdn.shopify.com/s/files/1/0465/2105/7439/files/4_5017cbbb-510e-47e5-b11d-5a2a8ea6a0b8.png?v=1780991045</t>
        </is>
      </c>
      <c r="F695" t="inlineStr">
        <is>
          <t>yes</t>
        </is>
      </c>
      <c r="G695" t="inlineStr">
        <is>
          <t>https://seran.com.pk/products/nerissa</t>
        </is>
      </c>
    </row>
    <row r="696">
      <c r="A696" t="inlineStr">
        <is>
          <t>CI6a3388279ca1</t>
        </is>
      </c>
      <c r="B696" t="inlineStr">
        <is>
          <t>CP6f030ff18940</t>
        </is>
      </c>
      <c r="C696" t="n">
        <v>2</v>
      </c>
      <c r="D696" t="inlineStr">
        <is>
          <t>https://cdn.shopify.com/s/files/1/0465/2105/7439/files/1_38c29aa7-eefd-4517-9af3-51ca8caf70ee.png?v=1780991045</t>
        </is>
      </c>
      <c r="F696" t="inlineStr">
        <is>
          <t>no</t>
        </is>
      </c>
      <c r="G696" t="inlineStr">
        <is>
          <t>https://seran.com.pk/products/nerissa</t>
        </is>
      </c>
    </row>
    <row r="697">
      <c r="A697" t="inlineStr">
        <is>
          <t>CI5264edd79288</t>
        </is>
      </c>
      <c r="B697" t="inlineStr">
        <is>
          <t>CP6f030ff18940</t>
        </is>
      </c>
      <c r="C697" t="n">
        <v>3</v>
      </c>
      <c r="D697" t="inlineStr">
        <is>
          <t>https://cdn.shopify.com/s/files/1/0465/2105/7439/files/2_3cf21124-e420-479f-9947-1b214218fd31.png?v=1780991045</t>
        </is>
      </c>
      <c r="F697" t="inlineStr">
        <is>
          <t>no</t>
        </is>
      </c>
      <c r="G697" t="inlineStr">
        <is>
          <t>https://seran.com.pk/products/nerissa</t>
        </is>
      </c>
    </row>
    <row r="698">
      <c r="A698" t="inlineStr">
        <is>
          <t>CI7a12215076a5</t>
        </is>
      </c>
      <c r="B698" t="inlineStr">
        <is>
          <t>CP6f030ff18940</t>
        </is>
      </c>
      <c r="C698" t="n">
        <v>4</v>
      </c>
      <c r="D698" t="inlineStr">
        <is>
          <t>https://cdn.shopify.com/s/files/1/0465/2105/7439/files/3_520b675b-4e53-4410-b3c7-eb296a1d53d9.png?v=1780991045</t>
        </is>
      </c>
      <c r="F698" t="inlineStr">
        <is>
          <t>no</t>
        </is>
      </c>
      <c r="G698" t="inlineStr">
        <is>
          <t>https://seran.com.pk/products/nerissa</t>
        </is>
      </c>
    </row>
    <row r="699">
      <c r="A699" t="inlineStr">
        <is>
          <t>CIf806f872ffcb</t>
        </is>
      </c>
      <c r="B699" t="inlineStr">
        <is>
          <t>CP6f030ff18940</t>
        </is>
      </c>
      <c r="C699" t="n">
        <v>5</v>
      </c>
      <c r="D699" t="inlineStr">
        <is>
          <t>https://cdn.shopify.com/s/files/1/0465/2105/7439/files/5_b5d03bae-8b1a-4b49-9334-f5297b3d7369.png?v=1780991044</t>
        </is>
      </c>
      <c r="F699" t="inlineStr">
        <is>
          <t>no</t>
        </is>
      </c>
      <c r="G699" t="inlineStr">
        <is>
          <t>https://seran.com.pk/products/nerissa</t>
        </is>
      </c>
    </row>
    <row r="700">
      <c r="A700" t="inlineStr">
        <is>
          <t>CI5f00fa32852e</t>
        </is>
      </c>
      <c r="B700" t="inlineStr">
        <is>
          <t>CP0fac00ccf90e</t>
        </is>
      </c>
      <c r="C700" t="n">
        <v>1</v>
      </c>
      <c r="D700" t="inlineStr">
        <is>
          <t>https://cdn.shopify.com/s/files/1/0465/2105/7439/files/4_b7e56909-c8f3-42f9-b51d-2e1182e039fb.png?v=1780990954</t>
        </is>
      </c>
      <c r="F700" t="inlineStr">
        <is>
          <t>yes</t>
        </is>
      </c>
      <c r="G700" t="inlineStr">
        <is>
          <t>https://seran.com.pk/products/sylen</t>
        </is>
      </c>
    </row>
    <row r="701">
      <c r="A701" t="inlineStr">
        <is>
          <t>CI68dad982e352</t>
        </is>
      </c>
      <c r="B701" t="inlineStr">
        <is>
          <t>CP0fac00ccf90e</t>
        </is>
      </c>
      <c r="C701" t="n">
        <v>2</v>
      </c>
      <c r="D701" t="inlineStr">
        <is>
          <t>https://cdn.shopify.com/s/files/1/0465/2105/7439/files/3_f247d8d8-ea55-4171-ad37-f8ad9d57afd6.png?v=1780990953</t>
        </is>
      </c>
      <c r="F701" t="inlineStr">
        <is>
          <t>no</t>
        </is>
      </c>
      <c r="G701" t="inlineStr">
        <is>
          <t>https://seran.com.pk/products/sylen</t>
        </is>
      </c>
    </row>
    <row r="702">
      <c r="A702" t="inlineStr">
        <is>
          <t>CI0aa31e6d8a31</t>
        </is>
      </c>
      <c r="B702" t="inlineStr">
        <is>
          <t>CP0fac00ccf90e</t>
        </is>
      </c>
      <c r="C702" t="n">
        <v>3</v>
      </c>
      <c r="D702" t="inlineStr">
        <is>
          <t>https://cdn.shopify.com/s/files/1/0465/2105/7439/files/1_2b4c3cd3-e189-49b6-a6bc-9e53ca48250d.png?v=1780990955</t>
        </is>
      </c>
      <c r="F702" t="inlineStr">
        <is>
          <t>no</t>
        </is>
      </c>
      <c r="G702" t="inlineStr">
        <is>
          <t>https://seran.com.pk/products/sylen</t>
        </is>
      </c>
    </row>
    <row r="703">
      <c r="A703" t="inlineStr">
        <is>
          <t>CI83981019d481</t>
        </is>
      </c>
      <c r="B703" t="inlineStr">
        <is>
          <t>CP0fac00ccf90e</t>
        </is>
      </c>
      <c r="C703" t="n">
        <v>4</v>
      </c>
      <c r="D703" t="inlineStr">
        <is>
          <t>https://cdn.shopify.com/s/files/1/0465/2105/7439/files/2_763a6e06-cd82-4496-914a-b68ebba649cd.png?v=1780990954</t>
        </is>
      </c>
      <c r="F703" t="inlineStr">
        <is>
          <t>no</t>
        </is>
      </c>
      <c r="G703" t="inlineStr">
        <is>
          <t>https://seran.com.pk/products/sylen</t>
        </is>
      </c>
    </row>
    <row r="704">
      <c r="A704" t="inlineStr">
        <is>
          <t>CI0dd42726d1bd</t>
        </is>
      </c>
      <c r="B704" t="inlineStr">
        <is>
          <t>CP0fac00ccf90e</t>
        </is>
      </c>
      <c r="C704" t="n">
        <v>5</v>
      </c>
      <c r="D704" t="inlineStr">
        <is>
          <t>https://cdn.shopify.com/s/files/1/0465/2105/7439/files/5_9066b9ae-f392-4a43-b036-630d12c305ea.png?v=1780990953</t>
        </is>
      </c>
      <c r="F704" t="inlineStr">
        <is>
          <t>no</t>
        </is>
      </c>
      <c r="G704" t="inlineStr">
        <is>
          <t>https://seran.com.pk/products/sylen</t>
        </is>
      </c>
    </row>
    <row r="705">
      <c r="A705" t="inlineStr">
        <is>
          <t>CIaf05a78fd0db</t>
        </is>
      </c>
      <c r="B705" t="inlineStr">
        <is>
          <t>CP0fac00ccf90e</t>
        </is>
      </c>
      <c r="C705" t="n">
        <v>6</v>
      </c>
      <c r="D705" t="inlineStr">
        <is>
          <t>https://cdn.shopify.com/s/files/1/0465/2105/7439/files/6_5e105884-ba15-43da-91d4-7cb765521b90.png?v=1780990954</t>
        </is>
      </c>
      <c r="F705" t="inlineStr">
        <is>
          <t>no</t>
        </is>
      </c>
      <c r="G705" t="inlineStr">
        <is>
          <t>https://seran.com.pk/products/sylen</t>
        </is>
      </c>
    </row>
    <row r="706">
      <c r="A706" t="inlineStr">
        <is>
          <t>CI1173efad08b3</t>
        </is>
      </c>
      <c r="B706" t="inlineStr">
        <is>
          <t>CP6d25e3e00f8b</t>
        </is>
      </c>
      <c r="C706" t="n">
        <v>1</v>
      </c>
      <c r="D706" t="inlineStr">
        <is>
          <t>https://cdn.shopify.com/s/files/1/0465/2105/7439/files/4_5eaab4f6-16e5-4354-9482-4f78b593cbfc.png?v=1780990587</t>
        </is>
      </c>
      <c r="F706" t="inlineStr">
        <is>
          <t>yes</t>
        </is>
      </c>
      <c r="G706" t="inlineStr">
        <is>
          <t>https://seran.com.pk/products/ezra</t>
        </is>
      </c>
    </row>
    <row r="707">
      <c r="A707" t="inlineStr">
        <is>
          <t>CIfca60aff13f5</t>
        </is>
      </c>
      <c r="B707" t="inlineStr">
        <is>
          <t>CP6d25e3e00f8b</t>
        </is>
      </c>
      <c r="C707" t="n">
        <v>2</v>
      </c>
      <c r="D707" t="inlineStr">
        <is>
          <t>https://cdn.shopify.com/s/files/1/0465/2105/7439/files/1_0a3a23b1-f5f7-48c2-93cd-a7f6bb37204b.png?v=1780990587</t>
        </is>
      </c>
      <c r="F707" t="inlineStr">
        <is>
          <t>no</t>
        </is>
      </c>
      <c r="G707" t="inlineStr">
        <is>
          <t>https://seran.com.pk/products/ezra</t>
        </is>
      </c>
    </row>
    <row r="708">
      <c r="A708" t="inlineStr">
        <is>
          <t>CI4c1bc310922a</t>
        </is>
      </c>
      <c r="B708" t="inlineStr">
        <is>
          <t>CP6d25e3e00f8b</t>
        </is>
      </c>
      <c r="C708" t="n">
        <v>3</v>
      </c>
      <c r="D708" t="inlineStr">
        <is>
          <t>https://cdn.shopify.com/s/files/1/0465/2105/7439/files/2_53ba8bb1-1eba-40fb-b3a5-b06b0a2eab5d.png?v=1780990588</t>
        </is>
      </c>
      <c r="F708" t="inlineStr">
        <is>
          <t>no</t>
        </is>
      </c>
      <c r="G708" t="inlineStr">
        <is>
          <t>https://seran.com.pk/products/ezra</t>
        </is>
      </c>
    </row>
    <row r="709">
      <c r="A709" t="inlineStr">
        <is>
          <t>CIf83f91412bf4</t>
        </is>
      </c>
      <c r="B709" t="inlineStr">
        <is>
          <t>CP6d25e3e00f8b</t>
        </is>
      </c>
      <c r="C709" t="n">
        <v>4</v>
      </c>
      <c r="D709" t="inlineStr">
        <is>
          <t>https://cdn.shopify.com/s/files/1/0465/2105/7439/files/3_4116f766-a739-4ee2-a854-afbceb3b73cf.png?v=1780990587</t>
        </is>
      </c>
      <c r="F709" t="inlineStr">
        <is>
          <t>no</t>
        </is>
      </c>
      <c r="G709" t="inlineStr">
        <is>
          <t>https://seran.com.pk/products/ezra</t>
        </is>
      </c>
    </row>
    <row r="710">
      <c r="A710" t="inlineStr">
        <is>
          <t>CId0fd7835a5a2</t>
        </is>
      </c>
      <c r="B710" t="inlineStr">
        <is>
          <t>CP6d25e3e00f8b</t>
        </is>
      </c>
      <c r="C710" t="n">
        <v>5</v>
      </c>
      <c r="D710" t="inlineStr">
        <is>
          <t>https://cdn.shopify.com/s/files/1/0465/2105/7439/files/5_6b8ac8b7-44b5-4b12-bbd6-c4133db343d7.png?v=1780990587</t>
        </is>
      </c>
      <c r="F710" t="inlineStr">
        <is>
          <t>no</t>
        </is>
      </c>
      <c r="G710" t="inlineStr">
        <is>
          <t>https://seran.com.pk/products/ezra</t>
        </is>
      </c>
    </row>
    <row r="711">
      <c r="A711" t="inlineStr">
        <is>
          <t>CI645325f0b54c</t>
        </is>
      </c>
      <c r="B711" t="inlineStr">
        <is>
          <t>CP6d25e3e00f8b</t>
        </is>
      </c>
      <c r="C711" t="n">
        <v>6</v>
      </c>
      <c r="D711" t="inlineStr">
        <is>
          <t>https://cdn.shopify.com/s/files/1/0465/2105/7439/files/6_875baf15-82e1-48ba-a878-c9dec65bf85c.png?v=1780990587</t>
        </is>
      </c>
      <c r="F711" t="inlineStr">
        <is>
          <t>no</t>
        </is>
      </c>
      <c r="G711" t="inlineStr">
        <is>
          <t>https://seran.com.pk/products/ezra</t>
        </is>
      </c>
    </row>
    <row r="712">
      <c r="A712" t="inlineStr">
        <is>
          <t>CI9ba1eabb7a2b</t>
        </is>
      </c>
      <c r="B712" t="inlineStr">
        <is>
          <t>CP335e5d6e8c86</t>
        </is>
      </c>
      <c r="C712" t="n">
        <v>1</v>
      </c>
      <c r="D712" t="inlineStr">
        <is>
          <t>https://cdn.shopify.com/s/files/1/0465/2105/7439/files/3_eb674836-f99e-464f-9cda-8f08099f06f2.png?v=1780990393</t>
        </is>
      </c>
      <c r="F712" t="inlineStr">
        <is>
          <t>yes</t>
        </is>
      </c>
      <c r="G712" t="inlineStr">
        <is>
          <t>https://seran.com.pk/products/noirel</t>
        </is>
      </c>
    </row>
    <row r="713">
      <c r="A713" t="inlineStr">
        <is>
          <t>CI0c2486260054</t>
        </is>
      </c>
      <c r="B713" t="inlineStr">
        <is>
          <t>CP335e5d6e8c86</t>
        </is>
      </c>
      <c r="C713" t="n">
        <v>2</v>
      </c>
      <c r="D713" t="inlineStr">
        <is>
          <t>https://cdn.shopify.com/s/files/1/0465/2105/7439/files/1_e2fafad6-a23d-4ba8-a257-0b39944bdc51.png?v=1780990393</t>
        </is>
      </c>
      <c r="F713" t="inlineStr">
        <is>
          <t>no</t>
        </is>
      </c>
      <c r="G713" t="inlineStr">
        <is>
          <t>https://seran.com.pk/products/noirel</t>
        </is>
      </c>
    </row>
    <row r="714">
      <c r="A714" t="inlineStr">
        <is>
          <t>CI0cce983c6195</t>
        </is>
      </c>
      <c r="B714" t="inlineStr">
        <is>
          <t>CP335e5d6e8c86</t>
        </is>
      </c>
      <c r="C714" t="n">
        <v>3</v>
      </c>
      <c r="D714" t="inlineStr">
        <is>
          <t>https://cdn.shopify.com/s/files/1/0465/2105/7439/files/2_c4de6398-24b5-4afa-8e0f-92db804d691d.png?v=1780990393</t>
        </is>
      </c>
      <c r="F714" t="inlineStr">
        <is>
          <t>no</t>
        </is>
      </c>
      <c r="G714" t="inlineStr">
        <is>
          <t>https://seran.com.pk/products/noirel</t>
        </is>
      </c>
    </row>
    <row r="715">
      <c r="A715" t="inlineStr">
        <is>
          <t>CI078c998d8d22</t>
        </is>
      </c>
      <c r="B715" t="inlineStr">
        <is>
          <t>CP335e5d6e8c86</t>
        </is>
      </c>
      <c r="C715" t="n">
        <v>4</v>
      </c>
      <c r="D715" t="inlineStr">
        <is>
          <t>https://cdn.shopify.com/s/files/1/0465/2105/7439/files/4_d7aaa428-e0f2-4309-8fe0-3e054f73a2d9.png?v=1780990393</t>
        </is>
      </c>
      <c r="F715" t="inlineStr">
        <is>
          <t>no</t>
        </is>
      </c>
      <c r="G715" t="inlineStr">
        <is>
          <t>https://seran.com.pk/products/noirel</t>
        </is>
      </c>
    </row>
    <row r="716">
      <c r="A716" t="inlineStr">
        <is>
          <t>CI70e938ec6cee</t>
        </is>
      </c>
      <c r="B716" t="inlineStr">
        <is>
          <t>CP335e5d6e8c86</t>
        </is>
      </c>
      <c r="C716" t="n">
        <v>5</v>
      </c>
      <c r="D716" t="inlineStr">
        <is>
          <t>https://cdn.shopify.com/s/files/1/0465/2105/7439/files/5_f7194b2e-a59b-4edc-a0be-13636e34258f.png?v=1780990394</t>
        </is>
      </c>
      <c r="F716" t="inlineStr">
        <is>
          <t>no</t>
        </is>
      </c>
      <c r="G716" t="inlineStr">
        <is>
          <t>https://seran.com.pk/products/noirel</t>
        </is>
      </c>
    </row>
    <row r="717">
      <c r="A717" t="inlineStr">
        <is>
          <t>CI086b5e0f4826</t>
        </is>
      </c>
      <c r="B717" t="inlineStr">
        <is>
          <t>CPb095001a03b1</t>
        </is>
      </c>
      <c r="C717" t="n">
        <v>1</v>
      </c>
      <c r="D717" t="inlineStr">
        <is>
          <t>https://cdn.shopify.com/s/files/1/0465/2105/7439/files/4_6733523d-d3d1-42a4-bba2-169f377de2a3.png?v=1780990213</t>
        </is>
      </c>
      <c r="F717" t="inlineStr">
        <is>
          <t>yes</t>
        </is>
      </c>
      <c r="G717" t="inlineStr">
        <is>
          <t>https://seran.com.pk/products/avelis</t>
        </is>
      </c>
    </row>
    <row r="718">
      <c r="A718" t="inlineStr">
        <is>
          <t>CI6fe631d95809</t>
        </is>
      </c>
      <c r="B718" t="inlineStr">
        <is>
          <t>CPb095001a03b1</t>
        </is>
      </c>
      <c r="C718" t="n">
        <v>2</v>
      </c>
      <c r="D718" t="inlineStr">
        <is>
          <t>https://cdn.shopify.com/s/files/1/0465/2105/7439/files/1_9db5be02-c067-4888-a23f-7b36827d7c92.png?v=1780990211</t>
        </is>
      </c>
      <c r="F718" t="inlineStr">
        <is>
          <t>no</t>
        </is>
      </c>
      <c r="G718" t="inlineStr">
        <is>
          <t>https://seran.com.pk/products/avelis</t>
        </is>
      </c>
    </row>
    <row r="719">
      <c r="A719" t="inlineStr">
        <is>
          <t>CIf08cd6e18f65</t>
        </is>
      </c>
      <c r="B719" t="inlineStr">
        <is>
          <t>CPb095001a03b1</t>
        </is>
      </c>
      <c r="C719" t="n">
        <v>3</v>
      </c>
      <c r="D719" t="inlineStr">
        <is>
          <t>https://cdn.shopify.com/s/files/1/0465/2105/7439/files/2_7f03c7ed-6c84-449d-822b-4b7882f5c9e5.png?v=1780990210</t>
        </is>
      </c>
      <c r="F719" t="inlineStr">
        <is>
          <t>no</t>
        </is>
      </c>
      <c r="G719" t="inlineStr">
        <is>
          <t>https://seran.com.pk/products/avelis</t>
        </is>
      </c>
    </row>
    <row r="720">
      <c r="A720" t="inlineStr">
        <is>
          <t>CI8cfcd67f7f74</t>
        </is>
      </c>
      <c r="B720" t="inlineStr">
        <is>
          <t>CPb095001a03b1</t>
        </is>
      </c>
      <c r="C720" t="n">
        <v>4</v>
      </c>
      <c r="D720" t="inlineStr">
        <is>
          <t>https://cdn.shopify.com/s/files/1/0465/2105/7439/files/3_894c9d87-0146-42f2-8596-6526f55db964.png?v=1780990210</t>
        </is>
      </c>
      <c r="F720" t="inlineStr">
        <is>
          <t>no</t>
        </is>
      </c>
      <c r="G720" t="inlineStr">
        <is>
          <t>https://seran.com.pk/products/avelis</t>
        </is>
      </c>
    </row>
    <row r="721">
      <c r="A721" t="inlineStr">
        <is>
          <t>CI92b4bfa9aa7f</t>
        </is>
      </c>
      <c r="B721" t="inlineStr">
        <is>
          <t>CPb095001a03b1</t>
        </is>
      </c>
      <c r="C721" t="n">
        <v>5</v>
      </c>
      <c r="D721" t="inlineStr">
        <is>
          <t>https://cdn.shopify.com/s/files/1/0465/2105/7439/files/5_8986607e-01e4-427f-bbf3-5399cccdde08.png?v=1780990210</t>
        </is>
      </c>
      <c r="F721" t="inlineStr">
        <is>
          <t>no</t>
        </is>
      </c>
      <c r="G721" t="inlineStr">
        <is>
          <t>https://seran.com.pk/products/avelis</t>
        </is>
      </c>
    </row>
    <row r="722">
      <c r="A722" t="inlineStr">
        <is>
          <t>CI101b37b7b5ed</t>
        </is>
      </c>
      <c r="B722" t="inlineStr">
        <is>
          <t>CP841beab7b09e</t>
        </is>
      </c>
      <c r="C722" t="n">
        <v>1</v>
      </c>
      <c r="D722" t="inlineStr">
        <is>
          <t>https://cdn.shopify.com/s/files/1/0465/2105/7439/files/4_dc211cde-9bf3-4aec-9e9d-c92672ef8633.png?v=1780990116</t>
        </is>
      </c>
      <c r="F722" t="inlineStr">
        <is>
          <t>yes</t>
        </is>
      </c>
      <c r="G722" t="inlineStr">
        <is>
          <t>https://seran.com.pk/products/zireh</t>
        </is>
      </c>
    </row>
    <row r="723">
      <c r="A723" t="inlineStr">
        <is>
          <t>CI45db7566b683</t>
        </is>
      </c>
      <c r="B723" t="inlineStr">
        <is>
          <t>CP841beab7b09e</t>
        </is>
      </c>
      <c r="C723" t="n">
        <v>2</v>
      </c>
      <c r="D723" t="inlineStr">
        <is>
          <t>https://cdn.shopify.com/s/files/1/0465/2105/7439/files/1_2b1db976-d5b9-44b0-9a9a-9a7daa09c648.png?v=1780990112</t>
        </is>
      </c>
      <c r="F723" t="inlineStr">
        <is>
          <t>no</t>
        </is>
      </c>
      <c r="G723" t="inlineStr">
        <is>
          <t>https://seran.com.pk/products/zireh</t>
        </is>
      </c>
    </row>
    <row r="724">
      <c r="A724" t="inlineStr">
        <is>
          <t>CIecabd86f8ec9</t>
        </is>
      </c>
      <c r="B724" t="inlineStr">
        <is>
          <t>CP841beab7b09e</t>
        </is>
      </c>
      <c r="C724" t="n">
        <v>3</v>
      </c>
      <c r="D724" t="inlineStr">
        <is>
          <t>https://cdn.shopify.com/s/files/1/0465/2105/7439/files/3_c82aa130-428c-4084-84ed-0c0b06ef26d2.png?v=1780990113</t>
        </is>
      </c>
      <c r="F724" t="inlineStr">
        <is>
          <t>no</t>
        </is>
      </c>
      <c r="G724" t="inlineStr">
        <is>
          <t>https://seran.com.pk/products/zireh</t>
        </is>
      </c>
    </row>
    <row r="725">
      <c r="A725" t="inlineStr">
        <is>
          <t>CId1a885b893a6</t>
        </is>
      </c>
      <c r="B725" t="inlineStr">
        <is>
          <t>CP841beab7b09e</t>
        </is>
      </c>
      <c r="C725" t="n">
        <v>4</v>
      </c>
      <c r="D725" t="inlineStr">
        <is>
          <t>https://cdn.shopify.com/s/files/1/0465/2105/7439/files/2_4fbe2cc3-d0f0-4c01-b8de-a55e78c59086.png?v=1780990113</t>
        </is>
      </c>
      <c r="F725" t="inlineStr">
        <is>
          <t>no</t>
        </is>
      </c>
      <c r="G725" t="inlineStr">
        <is>
          <t>https://seran.com.pk/products/zireh</t>
        </is>
      </c>
    </row>
    <row r="726">
      <c r="A726" t="inlineStr">
        <is>
          <t>CI61d50cefe67b</t>
        </is>
      </c>
      <c r="B726" t="inlineStr">
        <is>
          <t>CP841beab7b09e</t>
        </is>
      </c>
      <c r="C726" t="n">
        <v>5</v>
      </c>
      <c r="D726" t="inlineStr">
        <is>
          <t>https://cdn.shopify.com/s/files/1/0465/2105/7439/files/5_4fe15beb-65db-43d9-bb26-514454d76475.png?v=1780990114</t>
        </is>
      </c>
      <c r="F726" t="inlineStr">
        <is>
          <t>no</t>
        </is>
      </c>
      <c r="G726" t="inlineStr">
        <is>
          <t>https://seran.com.pk/products/zireh</t>
        </is>
      </c>
    </row>
    <row r="727">
      <c r="A727" t="inlineStr">
        <is>
          <t>CIb04d31859d97</t>
        </is>
      </c>
      <c r="B727" t="inlineStr">
        <is>
          <t>CP7996076951e7</t>
        </is>
      </c>
      <c r="C727" t="n">
        <v>1</v>
      </c>
      <c r="D727" t="inlineStr">
        <is>
          <t>https://cdn.shopify.com/s/files/1/0465/2105/7439/files/1_7105094c-ce91-458d-947c-0a114174242c.jpg?v=1770707489</t>
        </is>
      </c>
      <c r="F727" t="inlineStr">
        <is>
          <t>yes</t>
        </is>
      </c>
      <c r="G727" t="inlineStr">
        <is>
          <t>https://seran.com.pk/products/maya-3</t>
        </is>
      </c>
    </row>
    <row r="728">
      <c r="A728" t="inlineStr">
        <is>
          <t>CI182e57d31449</t>
        </is>
      </c>
      <c r="B728" t="inlineStr">
        <is>
          <t>CP7996076951e7</t>
        </is>
      </c>
      <c r="C728" t="n">
        <v>2</v>
      </c>
      <c r="D728" t="inlineStr">
        <is>
          <t>https://cdn.shopify.com/s/files/1/0465/2105/7439/files/5_5de43d4f-166e-4318-97ed-8f6f64de15fd.jpg?v=1770707526</t>
        </is>
      </c>
      <c r="F728" t="inlineStr">
        <is>
          <t>no</t>
        </is>
      </c>
      <c r="G728" t="inlineStr">
        <is>
          <t>https://seran.com.pk/products/maya-3</t>
        </is>
      </c>
    </row>
    <row r="729">
      <c r="A729" t="inlineStr">
        <is>
          <t>CIa0752b73b0e5</t>
        </is>
      </c>
      <c r="B729" t="inlineStr">
        <is>
          <t>CP7996076951e7</t>
        </is>
      </c>
      <c r="C729" t="n">
        <v>3</v>
      </c>
      <c r="D729" t="inlineStr">
        <is>
          <t>https://cdn.shopify.com/s/files/1/0465/2105/7439/files/4_26c5f504-4f7e-4b12-b032-76cdf92fa269.jpg?v=1770707526</t>
        </is>
      </c>
      <c r="F729" t="inlineStr">
        <is>
          <t>no</t>
        </is>
      </c>
      <c r="G729" t="inlineStr">
        <is>
          <t>https://seran.com.pk/products/maya-3</t>
        </is>
      </c>
    </row>
    <row r="730">
      <c r="A730" t="inlineStr">
        <is>
          <t>CI3e906b87194e</t>
        </is>
      </c>
      <c r="B730" t="inlineStr">
        <is>
          <t>CP7996076951e7</t>
        </is>
      </c>
      <c r="C730" t="n">
        <v>4</v>
      </c>
      <c r="D730" t="inlineStr">
        <is>
          <t>https://cdn.shopify.com/s/files/1/0465/2105/7439/files/2_675d8e1c-a7df-42c5-b784-9ae409921a7e.jpg?v=1770707526</t>
        </is>
      </c>
      <c r="F730" t="inlineStr">
        <is>
          <t>no</t>
        </is>
      </c>
      <c r="G730" t="inlineStr">
        <is>
          <t>https://seran.com.pk/products/maya-3</t>
        </is>
      </c>
    </row>
    <row r="731">
      <c r="A731" t="inlineStr">
        <is>
          <t>CIa65ecfe5c2d5</t>
        </is>
      </c>
      <c r="B731" t="inlineStr">
        <is>
          <t>CP7996076951e7</t>
        </is>
      </c>
      <c r="C731" t="n">
        <v>5</v>
      </c>
      <c r="D731" t="inlineStr">
        <is>
          <t>https://cdn.shopify.com/s/files/1/0465/2105/7439/files/3_2ed71f96-cdf1-48e6-a27a-dd35482ea4fb.jpg?v=1770707526</t>
        </is>
      </c>
      <c r="F731" t="inlineStr">
        <is>
          <t>no</t>
        </is>
      </c>
      <c r="G731" t="inlineStr">
        <is>
          <t>https://seran.com.pk/products/maya-3</t>
        </is>
      </c>
    </row>
    <row r="732">
      <c r="A732" t="inlineStr">
        <is>
          <t>CIa2b473737908</t>
        </is>
      </c>
      <c r="B732" t="inlineStr">
        <is>
          <t>CP7996076951e7</t>
        </is>
      </c>
      <c r="C732" t="n">
        <v>6</v>
      </c>
      <c r="D732" t="inlineStr">
        <is>
          <t>https://cdn.shopify.com/s/files/1/0465/2105/7439/files/s1.jpg?v=1770913034</t>
        </is>
      </c>
      <c r="F732" t="inlineStr">
        <is>
          <t>no</t>
        </is>
      </c>
      <c r="G732" t="inlineStr">
        <is>
          <t>https://seran.com.pk/products/maya-3</t>
        </is>
      </c>
    </row>
    <row r="733">
      <c r="A733" t="inlineStr">
        <is>
          <t>CI96964e33521f</t>
        </is>
      </c>
      <c r="B733" t="inlineStr">
        <is>
          <t>CP2ca01b8fbbd6</t>
        </is>
      </c>
      <c r="C733" t="n">
        <v>1</v>
      </c>
      <c r="D733" t="inlineStr">
        <is>
          <t>https://cdn.shopify.com/s/files/1/0465/2105/7439/files/1_4da538e0-4bc6-4ef1-a193-b8b3d376ea6c.png?v=1773415041</t>
        </is>
      </c>
      <c r="F733" t="inlineStr">
        <is>
          <t>yes</t>
        </is>
      </c>
      <c r="G733" t="inlineStr">
        <is>
          <t>https://seran.com.pk/products/dune-3-pc</t>
        </is>
      </c>
    </row>
    <row r="734">
      <c r="A734" t="inlineStr">
        <is>
          <t>CI28a081c5bf2f</t>
        </is>
      </c>
      <c r="B734" t="inlineStr">
        <is>
          <t>CP2ca01b8fbbd6</t>
        </is>
      </c>
      <c r="C734" t="n">
        <v>2</v>
      </c>
      <c r="D734" t="inlineStr">
        <is>
          <t>https://cdn.shopify.com/s/files/1/0465/2105/7439/files/3_85a7ed1e-c1a2-4ac4-a88a-f8bdf0be175b.png?v=1773415079</t>
        </is>
      </c>
      <c r="F734" t="inlineStr">
        <is>
          <t>no</t>
        </is>
      </c>
      <c r="G734" t="inlineStr">
        <is>
          <t>https://seran.com.pk/products/dune-3-pc</t>
        </is>
      </c>
    </row>
    <row r="735">
      <c r="A735" t="inlineStr">
        <is>
          <t>CIffc6582b597a</t>
        </is>
      </c>
      <c r="B735" t="inlineStr">
        <is>
          <t>CP2ca01b8fbbd6</t>
        </is>
      </c>
      <c r="C735" t="n">
        <v>3</v>
      </c>
      <c r="D735" t="inlineStr">
        <is>
          <t>https://cdn.shopify.com/s/files/1/0465/2105/7439/files/2_a03ec403-1b68-4399-b5ed-d5f2a8854b2d.png?v=1773415079</t>
        </is>
      </c>
      <c r="F735" t="inlineStr">
        <is>
          <t>no</t>
        </is>
      </c>
      <c r="G735" t="inlineStr">
        <is>
          <t>https://seran.com.pk/products/dune-3-pc</t>
        </is>
      </c>
    </row>
    <row r="736">
      <c r="A736" t="inlineStr">
        <is>
          <t>CIc6aa15d9cbd4</t>
        </is>
      </c>
      <c r="B736" t="inlineStr">
        <is>
          <t>CP2ca01b8fbbd6</t>
        </is>
      </c>
      <c r="C736" t="n">
        <v>4</v>
      </c>
      <c r="D736" t="inlineStr">
        <is>
          <t>https://cdn.shopify.com/s/files/1/0465/2105/7439/files/6_9741e5ce-f7a8-4f28-8508-a398625be723.png?v=1773415079</t>
        </is>
      </c>
      <c r="F736" t="inlineStr">
        <is>
          <t>no</t>
        </is>
      </c>
      <c r="G736" t="inlineStr">
        <is>
          <t>https://seran.com.pk/products/dune-3-pc</t>
        </is>
      </c>
    </row>
    <row r="737">
      <c r="A737" t="inlineStr">
        <is>
          <t>CIdeab308f25ad</t>
        </is>
      </c>
      <c r="B737" t="inlineStr">
        <is>
          <t>CP2ca01b8fbbd6</t>
        </is>
      </c>
      <c r="C737" t="n">
        <v>5</v>
      </c>
      <c r="D737" t="inlineStr">
        <is>
          <t>https://cdn.shopify.com/s/files/1/0465/2105/7439/files/4_3250d7c8-3739-4550-876b-86223d0d6014.png?v=1773415079</t>
        </is>
      </c>
      <c r="F737" t="inlineStr">
        <is>
          <t>no</t>
        </is>
      </c>
      <c r="G737" t="inlineStr">
        <is>
          <t>https://seran.com.pk/products/dune-3-pc</t>
        </is>
      </c>
    </row>
    <row r="738">
      <c r="A738" t="inlineStr">
        <is>
          <t>CI0988d42be2e4</t>
        </is>
      </c>
      <c r="B738" t="inlineStr">
        <is>
          <t>CP2ca01b8fbbd6</t>
        </is>
      </c>
      <c r="C738" t="n">
        <v>6</v>
      </c>
      <c r="D738" t="inlineStr">
        <is>
          <t>https://cdn.shopify.com/s/files/1/0465/2105/7439/files/5_e4cbb04d-8c15-4216-93c0-a5789c7c3be8.png?v=1773415079</t>
        </is>
      </c>
      <c r="F738" t="inlineStr">
        <is>
          <t>no</t>
        </is>
      </c>
      <c r="G738" t="inlineStr">
        <is>
          <t>https://seran.com.pk/products/dune-3-pc</t>
        </is>
      </c>
    </row>
    <row r="739">
      <c r="A739" t="inlineStr">
        <is>
          <t>CIa8c9f3648efc</t>
        </is>
      </c>
      <c r="B739" t="inlineStr">
        <is>
          <t>CP6baa0d5a41e5</t>
        </is>
      </c>
      <c r="C739" t="n">
        <v>1</v>
      </c>
      <c r="D739" t="inlineStr">
        <is>
          <t>https://cdn.shopify.com/s/files/1/0465/2105/7439/files/1_a1e74e8e-2f81-4e1e-8784-c9be018413da.png?v=1773493129</t>
        </is>
      </c>
      <c r="F739" t="inlineStr">
        <is>
          <t>yes</t>
        </is>
      </c>
      <c r="G739" t="inlineStr">
        <is>
          <t>https://seran.com.pk/products/lagune-3-pc</t>
        </is>
      </c>
    </row>
    <row r="740">
      <c r="A740" t="inlineStr">
        <is>
          <t>CI336587a53e17</t>
        </is>
      </c>
      <c r="B740" t="inlineStr">
        <is>
          <t>CP6baa0d5a41e5</t>
        </is>
      </c>
      <c r="C740" t="n">
        <v>2</v>
      </c>
      <c r="D740" t="inlineStr">
        <is>
          <t>https://cdn.shopify.com/s/files/1/0465/2105/7439/files/7_1925a1b6-318b-4fcc-8197-f0bd70d5374e.png?v=1773493305</t>
        </is>
      </c>
      <c r="F740" t="inlineStr">
        <is>
          <t>no</t>
        </is>
      </c>
      <c r="G740" t="inlineStr">
        <is>
          <t>https://seran.com.pk/products/lagune-3-pc</t>
        </is>
      </c>
    </row>
    <row r="741">
      <c r="A741" t="inlineStr">
        <is>
          <t>CIcfccc2db12bf</t>
        </is>
      </c>
      <c r="B741" t="inlineStr">
        <is>
          <t>CP6baa0d5a41e5</t>
        </is>
      </c>
      <c r="C741" t="n">
        <v>3</v>
      </c>
      <c r="D741" t="inlineStr">
        <is>
          <t>https://cdn.shopify.com/s/files/1/0465/2105/7439/files/2_7c11abf9-f9e8-452a-81b4-1b5492c1afdf.png?v=1773493305</t>
        </is>
      </c>
      <c r="F741" t="inlineStr">
        <is>
          <t>no</t>
        </is>
      </c>
      <c r="G741" t="inlineStr">
        <is>
          <t>https://seran.com.pk/products/lagune-3-pc</t>
        </is>
      </c>
    </row>
    <row r="742">
      <c r="A742" t="inlineStr">
        <is>
          <t>CI066c6066bc05</t>
        </is>
      </c>
      <c r="B742" t="inlineStr">
        <is>
          <t>CP6baa0d5a41e5</t>
        </is>
      </c>
      <c r="C742" t="n">
        <v>4</v>
      </c>
      <c r="D742" t="inlineStr">
        <is>
          <t>https://cdn.shopify.com/s/files/1/0465/2105/7439/files/3_7dc50bf4-fa6d-4dd2-947e-ae1ed2cdbbd1.png?v=1773493305</t>
        </is>
      </c>
      <c r="F742" t="inlineStr">
        <is>
          <t>no</t>
        </is>
      </c>
      <c r="G742" t="inlineStr">
        <is>
          <t>https://seran.com.pk/products/lagune-3-pc</t>
        </is>
      </c>
    </row>
    <row r="743">
      <c r="A743" t="inlineStr">
        <is>
          <t>CI1028d96ad610</t>
        </is>
      </c>
      <c r="B743" t="inlineStr">
        <is>
          <t>CP6baa0d5a41e5</t>
        </is>
      </c>
      <c r="C743" t="n">
        <v>5</v>
      </c>
      <c r="D743" t="inlineStr">
        <is>
          <t>https://cdn.shopify.com/s/files/1/0465/2105/7439/files/4_a8614478-4c88-4746-90b5-8081962bb465.png?v=1773493305</t>
        </is>
      </c>
      <c r="F743" t="inlineStr">
        <is>
          <t>no</t>
        </is>
      </c>
      <c r="G743" t="inlineStr">
        <is>
          <t>https://seran.com.pk/products/lagune-3-pc</t>
        </is>
      </c>
    </row>
    <row r="744">
      <c r="A744" t="inlineStr">
        <is>
          <t>CI41c71999d051</t>
        </is>
      </c>
      <c r="B744" t="inlineStr">
        <is>
          <t>CP6baa0d5a41e5</t>
        </is>
      </c>
      <c r="C744" t="n">
        <v>6</v>
      </c>
      <c r="D744" t="inlineStr">
        <is>
          <t>https://cdn.shopify.com/s/files/1/0465/2105/7439/files/5_c6dc9b65-4dfc-4d1f-8bf7-30a66ddd7758.png?v=1773493305</t>
        </is>
      </c>
      <c r="F744" t="inlineStr">
        <is>
          <t>no</t>
        </is>
      </c>
      <c r="G744" t="inlineStr">
        <is>
          <t>https://seran.com.pk/products/lagune-3-pc</t>
        </is>
      </c>
    </row>
    <row r="745">
      <c r="A745" t="inlineStr">
        <is>
          <t>CIa58cd028380d</t>
        </is>
      </c>
      <c r="B745" t="inlineStr">
        <is>
          <t>CP6baa0d5a41e5</t>
        </is>
      </c>
      <c r="C745" t="n">
        <v>7</v>
      </c>
      <c r="D745" t="inlineStr">
        <is>
          <t>https://cdn.shopify.com/s/files/1/0465/2105/7439/files/6_9288ad7d-39dc-4ec5-92ea-99bec5828944.png?v=1773493305</t>
        </is>
      </c>
      <c r="F745" t="inlineStr">
        <is>
          <t>no</t>
        </is>
      </c>
      <c r="G745" t="inlineStr">
        <is>
          <t>https://seran.com.pk/products/lagune-3-pc</t>
        </is>
      </c>
    </row>
    <row r="746">
      <c r="A746" t="inlineStr">
        <is>
          <t>CI282b6e7dfa53</t>
        </is>
      </c>
      <c r="B746" t="inlineStr">
        <is>
          <t>CP58791adcb157</t>
        </is>
      </c>
      <c r="C746" t="n">
        <v>1</v>
      </c>
      <c r="D746" t="inlineStr">
        <is>
          <t>https://cdn.shopify.com/s/files/1/0465/2105/7439/files/3_ca2c7d71-6f29-4a55-96e7-acb470e086fb.png?v=1778863747</t>
        </is>
      </c>
      <c r="F746" t="inlineStr">
        <is>
          <t>yes</t>
        </is>
      </c>
      <c r="G746" t="inlineStr">
        <is>
          <t>https://seran.com.pk/products/isleen-2pc</t>
        </is>
      </c>
    </row>
    <row r="747">
      <c r="A747" t="inlineStr">
        <is>
          <t>CI6cff4b9cdab5</t>
        </is>
      </c>
      <c r="B747" t="inlineStr">
        <is>
          <t>CP58791adcb157</t>
        </is>
      </c>
      <c r="C747" t="n">
        <v>2</v>
      </c>
      <c r="D747" t="inlineStr">
        <is>
          <t>https://cdn.shopify.com/s/files/1/0465/2105/7439/files/1_afe7c462-1f1c-4311-8fd9-12b0f5a969a3.png?v=1778863746</t>
        </is>
      </c>
      <c r="F747" t="inlineStr">
        <is>
          <t>no</t>
        </is>
      </c>
      <c r="G747" t="inlineStr">
        <is>
          <t>https://seran.com.pk/products/isleen-2pc</t>
        </is>
      </c>
    </row>
    <row r="748">
      <c r="A748" t="inlineStr">
        <is>
          <t>CI8caa98428a87</t>
        </is>
      </c>
      <c r="B748" t="inlineStr">
        <is>
          <t>CP58791adcb157</t>
        </is>
      </c>
      <c r="C748" t="n">
        <v>3</v>
      </c>
      <c r="D748" t="inlineStr">
        <is>
          <t>https://cdn.shopify.com/s/files/1/0465/2105/7439/files/2_d7c50ec0-9a06-40cb-b709-f5547c988659.png?v=1778863746</t>
        </is>
      </c>
      <c r="F748" t="inlineStr">
        <is>
          <t>no</t>
        </is>
      </c>
      <c r="G748" t="inlineStr">
        <is>
          <t>https://seran.com.pk/products/isleen-2pc</t>
        </is>
      </c>
    </row>
    <row r="749">
      <c r="A749" t="inlineStr">
        <is>
          <t>CIbeee1d8005ee</t>
        </is>
      </c>
      <c r="B749" t="inlineStr">
        <is>
          <t>CP58791adcb157</t>
        </is>
      </c>
      <c r="C749" t="n">
        <v>4</v>
      </c>
      <c r="D749" t="inlineStr">
        <is>
          <t>https://cdn.shopify.com/s/files/1/0465/2105/7439/files/4_94b20aab-7db7-4aeb-8eec-43108534ddac.png?v=1778863747</t>
        </is>
      </c>
      <c r="F749" t="inlineStr">
        <is>
          <t>no</t>
        </is>
      </c>
      <c r="G749" t="inlineStr">
        <is>
          <t>https://seran.com.pk/products/isleen-2pc</t>
        </is>
      </c>
    </row>
    <row r="750">
      <c r="A750" t="inlineStr">
        <is>
          <t>CI66d456bf0d5c</t>
        </is>
      </c>
      <c r="B750" t="inlineStr">
        <is>
          <t>CP58791adcb157</t>
        </is>
      </c>
      <c r="C750" t="n">
        <v>5</v>
      </c>
      <c r="D750" t="inlineStr">
        <is>
          <t>https://cdn.shopify.com/s/files/1/0465/2105/7439/files/5_c382b49c-6f88-49da-8ed6-920235a7c0ba.png?v=1778863747</t>
        </is>
      </c>
      <c r="F750" t="inlineStr">
        <is>
          <t>no</t>
        </is>
      </c>
      <c r="G750" t="inlineStr">
        <is>
          <t>https://seran.com.pk/products/isleen-2pc</t>
        </is>
      </c>
    </row>
    <row r="751">
      <c r="A751" t="inlineStr">
        <is>
          <t>CI416f48ebeb70</t>
        </is>
      </c>
      <c r="B751" t="inlineStr">
        <is>
          <t>CP34802c9d5136</t>
        </is>
      </c>
      <c r="C751" t="n">
        <v>1</v>
      </c>
      <c r="D751" t="inlineStr">
        <is>
          <t>https://cdn.shopify.com/s/files/1/0465/2105/7439/files/3_dcc12961-b409-4fd7-b7d4-e659dbbc39aa.png?v=1778863316</t>
        </is>
      </c>
      <c r="F751" t="inlineStr">
        <is>
          <t>yes</t>
        </is>
      </c>
      <c r="G751" t="inlineStr">
        <is>
          <t>https://seran.com.pk/products/lavielle-2pc</t>
        </is>
      </c>
    </row>
    <row r="752">
      <c r="A752" t="inlineStr">
        <is>
          <t>CI01ec1fa5370d</t>
        </is>
      </c>
      <c r="B752" t="inlineStr">
        <is>
          <t>CP34802c9d5136</t>
        </is>
      </c>
      <c r="C752" t="n">
        <v>2</v>
      </c>
      <c r="D752" t="inlineStr">
        <is>
          <t>https://cdn.shopify.com/s/files/1/0465/2105/7439/files/1_52c9e46a-820a-48ae-8cfd-751c4acf1dc3.png?v=1778863316</t>
        </is>
      </c>
      <c r="F752" t="inlineStr">
        <is>
          <t>no</t>
        </is>
      </c>
      <c r="G752" t="inlineStr">
        <is>
          <t>https://seran.com.pk/products/lavielle-2pc</t>
        </is>
      </c>
    </row>
    <row r="753">
      <c r="A753" t="inlineStr">
        <is>
          <t>CI0bed365127ac</t>
        </is>
      </c>
      <c r="B753" t="inlineStr">
        <is>
          <t>CP34802c9d5136</t>
        </is>
      </c>
      <c r="C753" t="n">
        <v>3</v>
      </c>
      <c r="D753" t="inlineStr">
        <is>
          <t>https://cdn.shopify.com/s/files/1/0465/2105/7439/files/4_b09cf755-2953-47ef-864b-d284dbb8dd64.png?v=1778863316</t>
        </is>
      </c>
      <c r="F753" t="inlineStr">
        <is>
          <t>no</t>
        </is>
      </c>
      <c r="G753" t="inlineStr">
        <is>
          <t>https://seran.com.pk/products/lavielle-2pc</t>
        </is>
      </c>
    </row>
    <row r="754">
      <c r="A754" t="inlineStr">
        <is>
          <t>CIc77e48b1d1c7</t>
        </is>
      </c>
      <c r="B754" t="inlineStr">
        <is>
          <t>CP34802c9d5136</t>
        </is>
      </c>
      <c r="C754" t="n">
        <v>4</v>
      </c>
      <c r="D754" t="inlineStr">
        <is>
          <t>https://cdn.shopify.com/s/files/1/0465/2105/7439/files/2_01b91c97-3b6f-4b19-b545-8ecf5ac7acce.png?v=1778863316</t>
        </is>
      </c>
      <c r="F754" t="inlineStr">
        <is>
          <t>no</t>
        </is>
      </c>
      <c r="G754" t="inlineStr">
        <is>
          <t>https://seran.com.pk/products/lavielle-2pc</t>
        </is>
      </c>
    </row>
    <row r="755">
      <c r="A755" t="inlineStr">
        <is>
          <t>CI6f2f7ac45ee7</t>
        </is>
      </c>
      <c r="B755" t="inlineStr">
        <is>
          <t>CP34802c9d5136</t>
        </is>
      </c>
      <c r="C755" t="n">
        <v>5</v>
      </c>
      <c r="D755" t="inlineStr">
        <is>
          <t>https://cdn.shopify.com/s/files/1/0465/2105/7439/files/5_1520e183-dc3e-418e-95cf-94a37fbc05f2.png?v=1778863316</t>
        </is>
      </c>
      <c r="F755" t="inlineStr">
        <is>
          <t>no</t>
        </is>
      </c>
      <c r="G755" t="inlineStr">
        <is>
          <t>https://seran.com.pk/products/lavielle-2pc</t>
        </is>
      </c>
    </row>
    <row r="756">
      <c r="A756" t="inlineStr">
        <is>
          <t>CI607e7f0e121b</t>
        </is>
      </c>
      <c r="B756" t="inlineStr">
        <is>
          <t>CP8a6df55c5e97</t>
        </is>
      </c>
      <c r="C756" t="n">
        <v>1</v>
      </c>
      <c r="D756" t="inlineStr">
        <is>
          <t>https://cdn.shopify.com/s/files/1/0465/2105/7439/files/3_630f948a-1f6c-4b91-830b-04e6db0101d1.png?v=1778862989</t>
        </is>
      </c>
      <c r="F756" t="inlineStr">
        <is>
          <t>yes</t>
        </is>
      </c>
      <c r="G756" t="inlineStr">
        <is>
          <t>https://seran.com.pk/products/ravelle-2pc</t>
        </is>
      </c>
    </row>
    <row r="757">
      <c r="A757" t="inlineStr">
        <is>
          <t>CI10c19e6049d3</t>
        </is>
      </c>
      <c r="B757" t="inlineStr">
        <is>
          <t>CP8a6df55c5e97</t>
        </is>
      </c>
      <c r="C757" t="n">
        <v>2</v>
      </c>
      <c r="D757" t="inlineStr">
        <is>
          <t>https://cdn.shopify.com/s/files/1/0465/2105/7439/files/1_6b346246-c3d3-44c6-98dd-a083128e8d7b.png?v=1778862989</t>
        </is>
      </c>
      <c r="F757" t="inlineStr">
        <is>
          <t>no</t>
        </is>
      </c>
      <c r="G757" t="inlineStr">
        <is>
          <t>https://seran.com.pk/products/ravelle-2pc</t>
        </is>
      </c>
    </row>
    <row r="758">
      <c r="A758" t="inlineStr">
        <is>
          <t>CI2fbec200fb5b</t>
        </is>
      </c>
      <c r="B758" t="inlineStr">
        <is>
          <t>CP8a6df55c5e97</t>
        </is>
      </c>
      <c r="C758" t="n">
        <v>3</v>
      </c>
      <c r="D758" t="inlineStr">
        <is>
          <t>https://cdn.shopify.com/s/files/1/0465/2105/7439/files/2_34c7fbbd-1e74-4b49-8ce0-8483f1ca53be.png?v=1778862989</t>
        </is>
      </c>
      <c r="F758" t="inlineStr">
        <is>
          <t>no</t>
        </is>
      </c>
      <c r="G758" t="inlineStr">
        <is>
          <t>https://seran.com.pk/products/ravelle-2pc</t>
        </is>
      </c>
    </row>
    <row r="759">
      <c r="A759" t="inlineStr">
        <is>
          <t>CI7c9e5dd04b69</t>
        </is>
      </c>
      <c r="B759" t="inlineStr">
        <is>
          <t>CP8a6df55c5e97</t>
        </is>
      </c>
      <c r="C759" t="n">
        <v>4</v>
      </c>
      <c r="D759" t="inlineStr">
        <is>
          <t>https://cdn.shopify.com/s/files/1/0465/2105/7439/files/4_e0dfd2b2-d446-4588-a5f1-828cab252754.png?v=1778862990</t>
        </is>
      </c>
      <c r="F759" t="inlineStr">
        <is>
          <t>no</t>
        </is>
      </c>
      <c r="G759" t="inlineStr">
        <is>
          <t>https://seran.com.pk/products/ravelle-2pc</t>
        </is>
      </c>
    </row>
    <row r="760">
      <c r="A760" t="inlineStr">
        <is>
          <t>CIe895e1d597e6</t>
        </is>
      </c>
      <c r="B760" t="inlineStr">
        <is>
          <t>CP8a6df55c5e97</t>
        </is>
      </c>
      <c r="C760" t="n">
        <v>5</v>
      </c>
      <c r="D760" t="inlineStr">
        <is>
          <t>https://cdn.shopify.com/s/files/1/0465/2105/7439/files/5_0a7fd038-d08a-4e80-af6a-49bc6381382d.png?v=1778862989</t>
        </is>
      </c>
      <c r="F760" t="inlineStr">
        <is>
          <t>no</t>
        </is>
      </c>
      <c r="G760" t="inlineStr">
        <is>
          <t>https://seran.com.pk/products/ravelle-2pc</t>
        </is>
      </c>
    </row>
    <row r="761">
      <c r="A761" t="inlineStr">
        <is>
          <t>CI1039856cd12a</t>
        </is>
      </c>
      <c r="B761" t="inlineStr">
        <is>
          <t>CP5b150c48415d</t>
        </is>
      </c>
      <c r="C761" t="n">
        <v>1</v>
      </c>
      <c r="D761" t="inlineStr">
        <is>
          <t>https://cdn.shopify.com/s/files/1/0465/2105/7439/files/3_dfa0f214-cd4d-4197-91b0-7487f628cfae.png?v=1778862397</t>
        </is>
      </c>
      <c r="F761" t="inlineStr">
        <is>
          <t>yes</t>
        </is>
      </c>
      <c r="G761" t="inlineStr">
        <is>
          <t>https://seran.com.pk/products/floris-2pc</t>
        </is>
      </c>
    </row>
    <row r="762">
      <c r="A762" t="inlineStr">
        <is>
          <t>CIbf8f28bef560</t>
        </is>
      </c>
      <c r="B762" t="inlineStr">
        <is>
          <t>CP5b150c48415d</t>
        </is>
      </c>
      <c r="C762" t="n">
        <v>2</v>
      </c>
      <c r="D762" t="inlineStr">
        <is>
          <t>https://cdn.shopify.com/s/files/1/0465/2105/7439/files/1_6df837ad-63a2-427a-89b4-b3cd02c30a44.png?v=1778862397</t>
        </is>
      </c>
      <c r="F762" t="inlineStr">
        <is>
          <t>no</t>
        </is>
      </c>
      <c r="G762" t="inlineStr">
        <is>
          <t>https://seran.com.pk/products/floris-2pc</t>
        </is>
      </c>
    </row>
    <row r="763">
      <c r="A763" t="inlineStr">
        <is>
          <t>CId5b078aca1f8</t>
        </is>
      </c>
      <c r="B763" t="inlineStr">
        <is>
          <t>CP5b150c48415d</t>
        </is>
      </c>
      <c r="C763" t="n">
        <v>3</v>
      </c>
      <c r="D763" t="inlineStr">
        <is>
          <t>https://cdn.shopify.com/s/files/1/0465/2105/7439/files/2_898c1524-3f3a-46c6-8035-220d77cf8d33.png?v=1778862397</t>
        </is>
      </c>
      <c r="F763" t="inlineStr">
        <is>
          <t>no</t>
        </is>
      </c>
      <c r="G763" t="inlineStr">
        <is>
          <t>https://seran.com.pk/products/floris-2pc</t>
        </is>
      </c>
    </row>
    <row r="764">
      <c r="A764" t="inlineStr">
        <is>
          <t>CIc7cea0bed1df</t>
        </is>
      </c>
      <c r="B764" t="inlineStr">
        <is>
          <t>CP5b150c48415d</t>
        </is>
      </c>
      <c r="C764" t="n">
        <v>4</v>
      </c>
      <c r="D764" t="inlineStr">
        <is>
          <t>https://cdn.shopify.com/s/files/1/0465/2105/7439/files/4_00705e69-a21e-4d9b-bb9d-bc62a4551163.png?v=1778862397</t>
        </is>
      </c>
      <c r="F764" t="inlineStr">
        <is>
          <t>no</t>
        </is>
      </c>
      <c r="G764" t="inlineStr">
        <is>
          <t>https://seran.com.pk/products/floris-2pc</t>
        </is>
      </c>
    </row>
    <row r="765">
      <c r="A765" t="inlineStr">
        <is>
          <t>CI7d4b7a8a75bd</t>
        </is>
      </c>
      <c r="B765" t="inlineStr">
        <is>
          <t>CP5b150c48415d</t>
        </is>
      </c>
      <c r="C765" t="n">
        <v>5</v>
      </c>
      <c r="D765" t="inlineStr">
        <is>
          <t>https://cdn.shopify.com/s/files/1/0465/2105/7439/files/5_6e446120-47ac-42c7-bc74-53b4ba513c84.png?v=1778862397</t>
        </is>
      </c>
      <c r="F765" t="inlineStr">
        <is>
          <t>no</t>
        </is>
      </c>
      <c r="G765" t="inlineStr">
        <is>
          <t>https://seran.com.pk/products/floris-2pc</t>
        </is>
      </c>
    </row>
    <row r="766">
      <c r="A766" t="inlineStr">
        <is>
          <t>CIc201986de6d1</t>
        </is>
      </c>
      <c r="B766" t="inlineStr">
        <is>
          <t>CPbbe6f1ea04ce</t>
        </is>
      </c>
      <c r="C766" t="n">
        <v>1</v>
      </c>
      <c r="D766" t="inlineStr">
        <is>
          <t>https://cdn.shopify.com/s/files/1/0465/2105/7439/files/4_4df62158-16e6-43ee-a5e6-c0fb765a71c5.png?v=1778859537</t>
        </is>
      </c>
      <c r="F766" t="inlineStr">
        <is>
          <t>yes</t>
        </is>
      </c>
      <c r="G766" t="inlineStr">
        <is>
          <t>https://seran.com.pk/products/peche-2pc</t>
        </is>
      </c>
    </row>
    <row r="767">
      <c r="A767" t="inlineStr">
        <is>
          <t>CI05c4ef0914e1</t>
        </is>
      </c>
      <c r="B767" t="inlineStr">
        <is>
          <t>CPbbe6f1ea04ce</t>
        </is>
      </c>
      <c r="C767" t="n">
        <v>2</v>
      </c>
      <c r="D767" t="inlineStr">
        <is>
          <t>https://cdn.shopify.com/s/files/1/0465/2105/7439/files/1_fe6c0a34-7560-4e54-99c1-f1dbc258176f.png?v=1778859537</t>
        </is>
      </c>
      <c r="F767" t="inlineStr">
        <is>
          <t>no</t>
        </is>
      </c>
      <c r="G767" t="inlineStr">
        <is>
          <t>https://seran.com.pk/products/peche-2pc</t>
        </is>
      </c>
    </row>
    <row r="768">
      <c r="A768" t="inlineStr">
        <is>
          <t>CI8afebbbdeec9</t>
        </is>
      </c>
      <c r="B768" t="inlineStr">
        <is>
          <t>CPbbe6f1ea04ce</t>
        </is>
      </c>
      <c r="C768" t="n">
        <v>3</v>
      </c>
      <c r="D768" t="inlineStr">
        <is>
          <t>https://cdn.shopify.com/s/files/1/0465/2105/7439/files/2_3bf7642f-8070-4ba5-9724-59321c4c3d17.png?v=1778859537</t>
        </is>
      </c>
      <c r="F768" t="inlineStr">
        <is>
          <t>no</t>
        </is>
      </c>
      <c r="G768" t="inlineStr">
        <is>
          <t>https://seran.com.pk/products/peche-2pc</t>
        </is>
      </c>
    </row>
    <row r="769">
      <c r="A769" t="inlineStr">
        <is>
          <t>CIa7c10a57dff3</t>
        </is>
      </c>
      <c r="B769" t="inlineStr">
        <is>
          <t>CPbbe6f1ea04ce</t>
        </is>
      </c>
      <c r="C769" t="n">
        <v>4</v>
      </c>
      <c r="D769" t="inlineStr">
        <is>
          <t>https://cdn.shopify.com/s/files/1/0465/2105/7439/files/3_53604c1f-da33-4217-998a-44e314fe374b.png?v=1778859539</t>
        </is>
      </c>
      <c r="F769" t="inlineStr">
        <is>
          <t>no</t>
        </is>
      </c>
      <c r="G769" t="inlineStr">
        <is>
          <t>https://seran.com.pk/products/peche-2pc</t>
        </is>
      </c>
    </row>
    <row r="770">
      <c r="A770" t="inlineStr">
        <is>
          <t>CI23adc6ec4fd8</t>
        </is>
      </c>
      <c r="B770" t="inlineStr">
        <is>
          <t>CPbbe6f1ea04ce</t>
        </is>
      </c>
      <c r="C770" t="n">
        <v>5</v>
      </c>
      <c r="D770" t="inlineStr">
        <is>
          <t>https://cdn.shopify.com/s/files/1/0465/2105/7439/files/5_436a0732-18e1-4017-9f40-e530f068857b.png?v=1778859537</t>
        </is>
      </c>
      <c r="F770" t="inlineStr">
        <is>
          <t>no</t>
        </is>
      </c>
      <c r="G770" t="inlineStr">
        <is>
          <t>https://seran.com.pk/products/peche-2pc</t>
        </is>
      </c>
    </row>
    <row r="771">
      <c r="A771" t="inlineStr">
        <is>
          <t>CIfcbebc041ca8</t>
        </is>
      </c>
      <c r="B771" t="inlineStr">
        <is>
          <t>CP2de67e8340b6</t>
        </is>
      </c>
      <c r="C771" t="n">
        <v>1</v>
      </c>
      <c r="D771" t="inlineStr">
        <is>
          <t>https://cdn.shopify.com/s/files/1/0465/2105/7439/files/3_6ae4ae6b-89bf-44ac-ae80-d27d7b62639d.png?v=1778859156</t>
        </is>
      </c>
      <c r="F771" t="inlineStr">
        <is>
          <t>yes</t>
        </is>
      </c>
      <c r="G771" t="inlineStr">
        <is>
          <t>https://seran.com.pk/products/eris-2pc</t>
        </is>
      </c>
    </row>
    <row r="772">
      <c r="A772" t="inlineStr">
        <is>
          <t>CIcf7126589cfb</t>
        </is>
      </c>
      <c r="B772" t="inlineStr">
        <is>
          <t>CP2de67e8340b6</t>
        </is>
      </c>
      <c r="C772" t="n">
        <v>2</v>
      </c>
      <c r="D772" t="inlineStr">
        <is>
          <t>https://cdn.shopify.com/s/files/1/0465/2105/7439/files/1_0df6ee23-e8ef-4169-bdb2-19af336acc2d.png?v=1778859156</t>
        </is>
      </c>
      <c r="F772" t="inlineStr">
        <is>
          <t>no</t>
        </is>
      </c>
      <c r="G772" t="inlineStr">
        <is>
          <t>https://seran.com.pk/products/eris-2pc</t>
        </is>
      </c>
    </row>
    <row r="773">
      <c r="A773" t="inlineStr">
        <is>
          <t>CIaceb92c243f5</t>
        </is>
      </c>
      <c r="B773" t="inlineStr">
        <is>
          <t>CP2de67e8340b6</t>
        </is>
      </c>
      <c r="C773" t="n">
        <v>3</v>
      </c>
      <c r="D773" t="inlineStr">
        <is>
          <t>https://cdn.shopify.com/s/files/1/0465/2105/7439/files/2_16adb70c-cf76-4e70-9a7a-9e9a81562429.png?v=1778859156</t>
        </is>
      </c>
      <c r="F773" t="inlineStr">
        <is>
          <t>no</t>
        </is>
      </c>
      <c r="G773" t="inlineStr">
        <is>
          <t>https://seran.com.pk/products/eris-2pc</t>
        </is>
      </c>
    </row>
    <row r="774">
      <c r="A774" t="inlineStr">
        <is>
          <t>CI41cbd83e8f4a</t>
        </is>
      </c>
      <c r="B774" t="inlineStr">
        <is>
          <t>CP2de67e8340b6</t>
        </is>
      </c>
      <c r="C774" t="n">
        <v>4</v>
      </c>
      <c r="D774" t="inlineStr">
        <is>
          <t>https://cdn.shopify.com/s/files/1/0465/2105/7439/files/4_e412cf5d-2751-46a0-986e-753027b0e6e4.png?v=1778859156</t>
        </is>
      </c>
      <c r="F774" t="inlineStr">
        <is>
          <t>no</t>
        </is>
      </c>
      <c r="G774" t="inlineStr">
        <is>
          <t>https://seran.com.pk/products/eris-2pc</t>
        </is>
      </c>
    </row>
    <row r="775">
      <c r="A775" t="inlineStr">
        <is>
          <t>CIeca15eca852a</t>
        </is>
      </c>
      <c r="B775" t="inlineStr">
        <is>
          <t>CP2de67e8340b6</t>
        </is>
      </c>
      <c r="C775" t="n">
        <v>5</v>
      </c>
      <c r="D775" t="inlineStr">
        <is>
          <t>https://cdn.shopify.com/s/files/1/0465/2105/7439/files/5_1bd44149-3385-4f47-ac45-ee43a0099f71.png?v=1778859156</t>
        </is>
      </c>
      <c r="F775" t="inlineStr">
        <is>
          <t>no</t>
        </is>
      </c>
      <c r="G775" t="inlineStr">
        <is>
          <t>https://seran.com.pk/products/eris-2pc</t>
        </is>
      </c>
    </row>
    <row r="776">
      <c r="A776" t="inlineStr">
        <is>
          <t>CIfd5349e56615</t>
        </is>
      </c>
      <c r="B776" t="inlineStr">
        <is>
          <t>CP61ee9f9501b7</t>
        </is>
      </c>
      <c r="C776" t="n">
        <v>1</v>
      </c>
      <c r="D776" t="inlineStr">
        <is>
          <t>https://cdn.shopify.com/s/files/1/0465/2105/7439/files/4_f65a1b18-3ac6-4af5-be3d-64c2019e9c9e.png?v=1778858332</t>
        </is>
      </c>
      <c r="F776" t="inlineStr">
        <is>
          <t>yes</t>
        </is>
      </c>
      <c r="G776" t="inlineStr">
        <is>
          <t>https://seran.com.pk/products/ruve-2pc</t>
        </is>
      </c>
    </row>
    <row r="777">
      <c r="A777" t="inlineStr">
        <is>
          <t>CI35a4e2dabbe4</t>
        </is>
      </c>
      <c r="B777" t="inlineStr">
        <is>
          <t>CP61ee9f9501b7</t>
        </is>
      </c>
      <c r="C777" t="n">
        <v>2</v>
      </c>
      <c r="D777" t="inlineStr">
        <is>
          <t>https://cdn.shopify.com/s/files/1/0465/2105/7439/files/3_afbc9ac7-3c01-41dc-bf71-d64ca64a57fb.png?v=1778858332</t>
        </is>
      </c>
      <c r="F777" t="inlineStr">
        <is>
          <t>no</t>
        </is>
      </c>
      <c r="G777" t="inlineStr">
        <is>
          <t>https://seran.com.pk/products/ruve-2pc</t>
        </is>
      </c>
    </row>
    <row r="778">
      <c r="A778" t="inlineStr">
        <is>
          <t>CI0297db08b45b</t>
        </is>
      </c>
      <c r="B778" t="inlineStr">
        <is>
          <t>CP61ee9f9501b7</t>
        </is>
      </c>
      <c r="C778" t="n">
        <v>3</v>
      </c>
      <c r="D778" t="inlineStr">
        <is>
          <t>https://cdn.shopify.com/s/files/1/0465/2105/7439/files/1_cda26864-333b-491e-9acf-728f92a0cf83.png?v=1778858333</t>
        </is>
      </c>
      <c r="F778" t="inlineStr">
        <is>
          <t>no</t>
        </is>
      </c>
      <c r="G778" t="inlineStr">
        <is>
          <t>https://seran.com.pk/products/ruve-2pc</t>
        </is>
      </c>
    </row>
    <row r="779">
      <c r="A779" t="inlineStr">
        <is>
          <t>CI8eb88be4adf4</t>
        </is>
      </c>
      <c r="B779" t="inlineStr">
        <is>
          <t>CP61ee9f9501b7</t>
        </is>
      </c>
      <c r="C779" t="n">
        <v>4</v>
      </c>
      <c r="D779" t="inlineStr">
        <is>
          <t>https://cdn.shopify.com/s/files/1/0465/2105/7439/files/2_001a3a0a-0b03-4cb3-bbec-24d4819cc46f.png?v=1778858332</t>
        </is>
      </c>
      <c r="F779" t="inlineStr">
        <is>
          <t>no</t>
        </is>
      </c>
      <c r="G779" t="inlineStr">
        <is>
          <t>https://seran.com.pk/products/ruve-2pc</t>
        </is>
      </c>
    </row>
    <row r="780">
      <c r="A780" t="inlineStr">
        <is>
          <t>CI7c54f19e9f8e</t>
        </is>
      </c>
      <c r="B780" t="inlineStr">
        <is>
          <t>CP61ee9f9501b7</t>
        </is>
      </c>
      <c r="C780" t="n">
        <v>5</v>
      </c>
      <c r="D780" t="inlineStr">
        <is>
          <t>https://cdn.shopify.com/s/files/1/0465/2105/7439/files/5_9bd63e15-ecc7-463b-8cab-1665ddc6139a.png?v=1778858333</t>
        </is>
      </c>
      <c r="F780" t="inlineStr">
        <is>
          <t>no</t>
        </is>
      </c>
      <c r="G780" t="inlineStr">
        <is>
          <t>https://seran.com.pk/products/ruve-2pc</t>
        </is>
      </c>
    </row>
    <row r="781">
      <c r="A781" t="inlineStr">
        <is>
          <t>CIf4e322c85e53</t>
        </is>
      </c>
      <c r="B781" t="inlineStr">
        <is>
          <t>CPb57d355e42b6</t>
        </is>
      </c>
      <c r="C781" t="n">
        <v>1</v>
      </c>
      <c r="D781" t="inlineStr">
        <is>
          <t>https://cdn.shopify.com/s/files/1/0465/2105/7439/files/4_fbcf58a6-f2e1-49be-8e57-32f1b2f9f9a1.png?v=1778857616</t>
        </is>
      </c>
      <c r="F781" t="inlineStr">
        <is>
          <t>yes</t>
        </is>
      </c>
      <c r="G781" t="inlineStr">
        <is>
          <t>https://seran.com.pk/products/eron-2pc</t>
        </is>
      </c>
    </row>
    <row r="782">
      <c r="A782" t="inlineStr">
        <is>
          <t>CIaf34f972d64f</t>
        </is>
      </c>
      <c r="B782" t="inlineStr">
        <is>
          <t>CPb57d355e42b6</t>
        </is>
      </c>
      <c r="C782" t="n">
        <v>2</v>
      </c>
      <c r="D782" t="inlineStr">
        <is>
          <t>https://cdn.shopify.com/s/files/1/0465/2105/7439/files/1_9cd1b44b-ad54-442e-b980-4416456bda81.png?v=1778857616</t>
        </is>
      </c>
      <c r="F782" t="inlineStr">
        <is>
          <t>no</t>
        </is>
      </c>
      <c r="G782" t="inlineStr">
        <is>
          <t>https://seran.com.pk/products/eron-2pc</t>
        </is>
      </c>
    </row>
    <row r="783">
      <c r="A783" t="inlineStr">
        <is>
          <t>CI92effddafc7b</t>
        </is>
      </c>
      <c r="B783" t="inlineStr">
        <is>
          <t>CPb57d355e42b6</t>
        </is>
      </c>
      <c r="C783" t="n">
        <v>3</v>
      </c>
      <c r="D783" t="inlineStr">
        <is>
          <t>https://cdn.shopify.com/s/files/1/0465/2105/7439/files/3_ab05d50b-778c-45a2-9725-4b01a999d6bb.png?v=1778857616</t>
        </is>
      </c>
      <c r="F783" t="inlineStr">
        <is>
          <t>no</t>
        </is>
      </c>
      <c r="G783" t="inlineStr">
        <is>
          <t>https://seran.com.pk/products/eron-2pc</t>
        </is>
      </c>
    </row>
    <row r="784">
      <c r="A784" t="inlineStr">
        <is>
          <t>CI991c50433a0a</t>
        </is>
      </c>
      <c r="B784" t="inlineStr">
        <is>
          <t>CPb57d355e42b6</t>
        </is>
      </c>
      <c r="C784" t="n">
        <v>4</v>
      </c>
      <c r="D784" t="inlineStr">
        <is>
          <t>https://cdn.shopify.com/s/files/1/0465/2105/7439/files/2_16e3f71e-991f-4e02-a0ca-a21f10b0d95f.png?v=1778857616</t>
        </is>
      </c>
      <c r="F784" t="inlineStr">
        <is>
          <t>no</t>
        </is>
      </c>
      <c r="G784" t="inlineStr">
        <is>
          <t>https://seran.com.pk/products/eron-2pc</t>
        </is>
      </c>
    </row>
    <row r="785">
      <c r="A785" t="inlineStr">
        <is>
          <t>CIb0b0ef4cafe5</t>
        </is>
      </c>
      <c r="B785" t="inlineStr">
        <is>
          <t>CPb57d355e42b6</t>
        </is>
      </c>
      <c r="C785" t="n">
        <v>5</v>
      </c>
      <c r="D785" t="inlineStr">
        <is>
          <t>https://cdn.shopify.com/s/files/1/0465/2105/7439/files/5_0136b17a-6d2d-4541-bcd7-2c0948322441.png?v=1778857616</t>
        </is>
      </c>
      <c r="F785" t="inlineStr">
        <is>
          <t>no</t>
        </is>
      </c>
      <c r="G785" t="inlineStr">
        <is>
          <t>https://seran.com.pk/products/eron-2pc</t>
        </is>
      </c>
    </row>
    <row r="786">
      <c r="A786" t="inlineStr">
        <is>
          <t>CI4daa196d068b</t>
        </is>
      </c>
      <c r="B786" t="inlineStr">
        <is>
          <t>CP65223ff0b2e4</t>
        </is>
      </c>
      <c r="C786" t="n">
        <v>1</v>
      </c>
      <c r="D786" t="inlineStr">
        <is>
          <t>https://cdn.shopify.com/s/files/1/0465/2105/7439/files/3_910c3a01-83f1-487e-9602-fb20f3d2b160.png?v=1778856761</t>
        </is>
      </c>
      <c r="F786" t="inlineStr">
        <is>
          <t>yes</t>
        </is>
      </c>
      <c r="G786" t="inlineStr">
        <is>
          <t>https://seran.com.pk/products/kairo</t>
        </is>
      </c>
    </row>
    <row r="787">
      <c r="A787" t="inlineStr">
        <is>
          <t>CIec1cb559140e</t>
        </is>
      </c>
      <c r="B787" t="inlineStr">
        <is>
          <t>CP65223ff0b2e4</t>
        </is>
      </c>
      <c r="C787" t="n">
        <v>2</v>
      </c>
      <c r="D787" t="inlineStr">
        <is>
          <t>https://cdn.shopify.com/s/files/1/0465/2105/7439/files/1_75090625-b4df-465c-8b85-3530d4da5c1c.png?v=1778856762</t>
        </is>
      </c>
      <c r="F787" t="inlineStr">
        <is>
          <t>no</t>
        </is>
      </c>
      <c r="G787" t="inlineStr">
        <is>
          <t>https://seran.com.pk/products/kairo</t>
        </is>
      </c>
    </row>
    <row r="788">
      <c r="A788" t="inlineStr">
        <is>
          <t>CIa1277e968ea5</t>
        </is>
      </c>
      <c r="B788" t="inlineStr">
        <is>
          <t>CP65223ff0b2e4</t>
        </is>
      </c>
      <c r="C788" t="n">
        <v>3</v>
      </c>
      <c r="D788" t="inlineStr">
        <is>
          <t>https://cdn.shopify.com/s/files/1/0465/2105/7439/files/2_fc4eb5d4-c2bc-4ed8-a772-e975a5ab6665.png?v=1778856761</t>
        </is>
      </c>
      <c r="F788" t="inlineStr">
        <is>
          <t>no</t>
        </is>
      </c>
      <c r="G788" t="inlineStr">
        <is>
          <t>https://seran.com.pk/products/kairo</t>
        </is>
      </c>
    </row>
    <row r="789">
      <c r="A789" t="inlineStr">
        <is>
          <t>CI91a52618c518</t>
        </is>
      </c>
      <c r="B789" t="inlineStr">
        <is>
          <t>CP65223ff0b2e4</t>
        </is>
      </c>
      <c r="C789" t="n">
        <v>4</v>
      </c>
      <c r="D789" t="inlineStr">
        <is>
          <t>https://cdn.shopify.com/s/files/1/0465/2105/7439/files/4_f422bbf6-8295-4c91-a83a-edd1db5ac21b.png?v=1778856761</t>
        </is>
      </c>
      <c r="F789" t="inlineStr">
        <is>
          <t>no</t>
        </is>
      </c>
      <c r="G789" t="inlineStr">
        <is>
          <t>https://seran.com.pk/products/kairo</t>
        </is>
      </c>
    </row>
    <row r="790">
      <c r="A790" t="inlineStr">
        <is>
          <t>CIa585d4799240</t>
        </is>
      </c>
      <c r="B790" t="inlineStr">
        <is>
          <t>CP65223ff0b2e4</t>
        </is>
      </c>
      <c r="C790" t="n">
        <v>5</v>
      </c>
      <c r="D790" t="inlineStr">
        <is>
          <t>https://cdn.shopify.com/s/files/1/0465/2105/7439/files/5_00d19552-b171-4c44-8a4e-5fd4d5f33b20.png?v=1778856761</t>
        </is>
      </c>
      <c r="F790" t="inlineStr">
        <is>
          <t>no</t>
        </is>
      </c>
      <c r="G790" t="inlineStr">
        <is>
          <t>https://seran.com.pk/products/kairo</t>
        </is>
      </c>
    </row>
    <row r="791">
      <c r="A791" t="inlineStr">
        <is>
          <t>CIf8776bf2edc3</t>
        </is>
      </c>
      <c r="B791" t="inlineStr">
        <is>
          <t>CP77345898387b</t>
        </is>
      </c>
      <c r="C791" t="n">
        <v>1</v>
      </c>
      <c r="D791" t="inlineStr">
        <is>
          <t>https://cdn.shopify.com/s/files/1/0465/2105/7439/files/3_2b166bde-f7da-4d87-833b-86151437a78b.png?v=1778407178</t>
        </is>
      </c>
      <c r="F791" t="inlineStr">
        <is>
          <t>yes</t>
        </is>
      </c>
      <c r="G791" t="inlineStr">
        <is>
          <t>https://seran.com.pk/products/teyra</t>
        </is>
      </c>
    </row>
    <row r="792">
      <c r="A792" t="inlineStr">
        <is>
          <t>CI2132742d7774</t>
        </is>
      </c>
      <c r="B792" t="inlineStr">
        <is>
          <t>CP77345898387b</t>
        </is>
      </c>
      <c r="C792" t="n">
        <v>2</v>
      </c>
      <c r="D792" t="inlineStr">
        <is>
          <t>https://cdn.shopify.com/s/files/1/0465/2105/7439/files/1_58f7d4b7-8888-44dd-873a-0a6da71f14d8.png?v=1778407178</t>
        </is>
      </c>
      <c r="F792" t="inlineStr">
        <is>
          <t>no</t>
        </is>
      </c>
      <c r="G792" t="inlineStr">
        <is>
          <t>https://seran.com.pk/products/teyra</t>
        </is>
      </c>
    </row>
    <row r="793">
      <c r="A793" t="inlineStr">
        <is>
          <t>CI7f17340ba491</t>
        </is>
      </c>
      <c r="B793" t="inlineStr">
        <is>
          <t>CP77345898387b</t>
        </is>
      </c>
      <c r="C793" t="n">
        <v>3</v>
      </c>
      <c r="D793" t="inlineStr">
        <is>
          <t>https://cdn.shopify.com/s/files/1/0465/2105/7439/files/2_06376e7f-8400-4be6-a6c2-08e90f91e46c.png?v=1778407178</t>
        </is>
      </c>
      <c r="F793" t="inlineStr">
        <is>
          <t>no</t>
        </is>
      </c>
      <c r="G793" t="inlineStr">
        <is>
          <t>https://seran.com.pk/products/teyra</t>
        </is>
      </c>
    </row>
    <row r="794">
      <c r="A794" t="inlineStr">
        <is>
          <t>CI034dbb857127</t>
        </is>
      </c>
      <c r="B794" t="inlineStr">
        <is>
          <t>CP77345898387b</t>
        </is>
      </c>
      <c r="C794" t="n">
        <v>4</v>
      </c>
      <c r="D794" t="inlineStr">
        <is>
          <t>https://cdn.shopify.com/s/files/1/0465/2105/7439/files/4_3a07908f-3d0f-4084-b8b1-f2bf52096cde.png?v=1778407178</t>
        </is>
      </c>
      <c r="F794" t="inlineStr">
        <is>
          <t>no</t>
        </is>
      </c>
      <c r="G794" t="inlineStr">
        <is>
          <t>https://seran.com.pk/products/teyra</t>
        </is>
      </c>
    </row>
    <row r="795">
      <c r="A795" t="inlineStr">
        <is>
          <t>CIcd8e53ab8dc9</t>
        </is>
      </c>
      <c r="B795" t="inlineStr">
        <is>
          <t>CP77345898387b</t>
        </is>
      </c>
      <c r="C795" t="n">
        <v>5</v>
      </c>
      <c r="D795" t="inlineStr">
        <is>
          <t>https://cdn.shopify.com/s/files/1/0465/2105/7439/files/5_97cb0729-7675-4b65-98c2-c932566fc242.png?v=1778407178</t>
        </is>
      </c>
      <c r="F795" t="inlineStr">
        <is>
          <t>no</t>
        </is>
      </c>
      <c r="G795" t="inlineStr">
        <is>
          <t>https://seran.com.pk/products/teyra</t>
        </is>
      </c>
    </row>
    <row r="796">
      <c r="A796" t="inlineStr">
        <is>
          <t>CI36dcccc5866f</t>
        </is>
      </c>
      <c r="B796" t="inlineStr">
        <is>
          <t>CP77345898387b</t>
        </is>
      </c>
      <c r="C796" t="n">
        <v>6</v>
      </c>
      <c r="D796" t="inlineStr">
        <is>
          <t>https://cdn.shopify.com/s/files/1/0465/2105/7439/files/6_275c3ff3-3776-4a83-bd18-84738fbecd7a.png?v=1778407178</t>
        </is>
      </c>
      <c r="F796" t="inlineStr">
        <is>
          <t>no</t>
        </is>
      </c>
      <c r="G796" t="inlineStr">
        <is>
          <t>https://seran.com.pk/products/teyra</t>
        </is>
      </c>
    </row>
    <row r="797">
      <c r="A797" t="inlineStr">
        <is>
          <t>CI1cc24153f372</t>
        </is>
      </c>
      <c r="B797" t="inlineStr">
        <is>
          <t>CP77345898387b</t>
        </is>
      </c>
      <c r="C797" t="n">
        <v>7</v>
      </c>
      <c r="D797" t="inlineStr">
        <is>
          <t>https://cdn.shopify.com/s/files/1/0465/2105/7439/files/7_da8f994f-6c90-4741-ab0f-b255cdbe0639.png?v=1778407179</t>
        </is>
      </c>
      <c r="F797" t="inlineStr">
        <is>
          <t>no</t>
        </is>
      </c>
      <c r="G797" t="inlineStr">
        <is>
          <t>https://seran.com.pk/products/teyra</t>
        </is>
      </c>
    </row>
    <row r="798">
      <c r="A798" t="inlineStr">
        <is>
          <t>CI1ccf8fc9a987</t>
        </is>
      </c>
      <c r="B798" t="inlineStr">
        <is>
          <t>CPfb72f6183483</t>
        </is>
      </c>
      <c r="C798" t="n">
        <v>1</v>
      </c>
      <c r="D798" t="inlineStr">
        <is>
          <t>https://cdn.shopify.com/s/files/1/0465/2105/7439/files/3_044cb179-73f2-4748-bf08-b71a80240c1b.png?v=1778408463</t>
        </is>
      </c>
      <c r="F798" t="inlineStr">
        <is>
          <t>yes</t>
        </is>
      </c>
      <c r="G798" t="inlineStr">
        <is>
          <t>https://seran.com.pk/products/zeyrah</t>
        </is>
      </c>
    </row>
    <row r="799">
      <c r="A799" t="inlineStr">
        <is>
          <t>CI1a9c3fb2bac2</t>
        </is>
      </c>
      <c r="B799" t="inlineStr">
        <is>
          <t>CPfb72f6183483</t>
        </is>
      </c>
      <c r="C799" t="n">
        <v>2</v>
      </c>
      <c r="D799" t="inlineStr">
        <is>
          <t>https://cdn.shopify.com/s/files/1/0465/2105/7439/files/1_8553a07d-5dcc-4c95-87bd-2ff86814f1cd.png?v=1778408463</t>
        </is>
      </c>
      <c r="F799" t="inlineStr">
        <is>
          <t>no</t>
        </is>
      </c>
      <c r="G799" t="inlineStr">
        <is>
          <t>https://seran.com.pk/products/zeyrah</t>
        </is>
      </c>
    </row>
    <row r="800">
      <c r="A800" t="inlineStr">
        <is>
          <t>CI180459c46a2a</t>
        </is>
      </c>
      <c r="B800" t="inlineStr">
        <is>
          <t>CPfb72f6183483</t>
        </is>
      </c>
      <c r="C800" t="n">
        <v>3</v>
      </c>
      <c r="D800" t="inlineStr">
        <is>
          <t>https://cdn.shopify.com/s/files/1/0465/2105/7439/files/2_001df5e5-6863-4044-8d8c-8e56c9e1d1a0.png?v=1778408464</t>
        </is>
      </c>
      <c r="F800" t="inlineStr">
        <is>
          <t>no</t>
        </is>
      </c>
      <c r="G800" t="inlineStr">
        <is>
          <t>https://seran.com.pk/products/zeyrah</t>
        </is>
      </c>
    </row>
    <row r="801">
      <c r="A801" t="inlineStr">
        <is>
          <t>CI2e189dfac4e7</t>
        </is>
      </c>
      <c r="B801" t="inlineStr">
        <is>
          <t>CPfb72f6183483</t>
        </is>
      </c>
      <c r="C801" t="n">
        <v>4</v>
      </c>
      <c r="D801" t="inlineStr">
        <is>
          <t>https://cdn.shopify.com/s/files/1/0465/2105/7439/files/4_482c7a68-01e3-4fc1-828d-c18f90643dc8.png?v=1778408464</t>
        </is>
      </c>
      <c r="F801" t="inlineStr">
        <is>
          <t>no</t>
        </is>
      </c>
      <c r="G801" t="inlineStr">
        <is>
          <t>https://seran.com.pk/products/zeyrah</t>
        </is>
      </c>
    </row>
    <row r="802">
      <c r="A802" t="inlineStr">
        <is>
          <t>CI38955e526064</t>
        </is>
      </c>
      <c r="B802" t="inlineStr">
        <is>
          <t>CPfb72f6183483</t>
        </is>
      </c>
      <c r="C802" t="n">
        <v>5</v>
      </c>
      <c r="D802" t="inlineStr">
        <is>
          <t>https://cdn.shopify.com/s/files/1/0465/2105/7439/files/5_ffaf4519-0940-42e3-a236-820e88b25387.png?v=1778408464</t>
        </is>
      </c>
      <c r="F802" t="inlineStr">
        <is>
          <t>no</t>
        </is>
      </c>
      <c r="G802" t="inlineStr">
        <is>
          <t>https://seran.com.pk/products/zeyrah</t>
        </is>
      </c>
    </row>
    <row r="803">
      <c r="A803" t="inlineStr">
        <is>
          <t>CId2e76b3cbdba</t>
        </is>
      </c>
      <c r="B803" t="inlineStr">
        <is>
          <t>CPfdd7e7080ff3</t>
        </is>
      </c>
      <c r="C803" t="n">
        <v>1</v>
      </c>
      <c r="D803" t="inlineStr">
        <is>
          <t>https://cdn.shopify.com/s/files/1/0465/2105/7439/files/3_31fb0560-6153-4d00-9a54-2aa63b6e2647.png?v=1778408018</t>
        </is>
      </c>
      <c r="F803" t="inlineStr">
        <is>
          <t>yes</t>
        </is>
      </c>
      <c r="G803" t="inlineStr">
        <is>
          <t>https://seran.com.pk/products/seyra</t>
        </is>
      </c>
    </row>
    <row r="804">
      <c r="A804" t="inlineStr">
        <is>
          <t>CIeda22e3f0dc5</t>
        </is>
      </c>
      <c r="B804" t="inlineStr">
        <is>
          <t>CPfdd7e7080ff3</t>
        </is>
      </c>
      <c r="C804" t="n">
        <v>2</v>
      </c>
      <c r="D804" t="inlineStr">
        <is>
          <t>https://cdn.shopify.com/s/files/1/0465/2105/7439/files/1_5faafa4a-eab7-4566-95a6-4f8f5c00f492.png?v=1778408018</t>
        </is>
      </c>
      <c r="F804" t="inlineStr">
        <is>
          <t>no</t>
        </is>
      </c>
      <c r="G804" t="inlineStr">
        <is>
          <t>https://seran.com.pk/products/seyra</t>
        </is>
      </c>
    </row>
    <row r="805">
      <c r="A805" t="inlineStr">
        <is>
          <t>CIbd86541435b0</t>
        </is>
      </c>
      <c r="B805" t="inlineStr">
        <is>
          <t>CPfdd7e7080ff3</t>
        </is>
      </c>
      <c r="C805" t="n">
        <v>3</v>
      </c>
      <c r="D805" t="inlineStr">
        <is>
          <t>https://cdn.shopify.com/s/files/1/0465/2105/7439/files/2_dcaa86d5-1b02-43cc-ba85-a7f8fc20546e.png?v=1778408018</t>
        </is>
      </c>
      <c r="F805" t="inlineStr">
        <is>
          <t>no</t>
        </is>
      </c>
      <c r="G805" t="inlineStr">
        <is>
          <t>https://seran.com.pk/products/seyra</t>
        </is>
      </c>
    </row>
    <row r="806">
      <c r="A806" t="inlineStr">
        <is>
          <t>CI6b9d7ca61c7c</t>
        </is>
      </c>
      <c r="B806" t="inlineStr">
        <is>
          <t>CPfdd7e7080ff3</t>
        </is>
      </c>
      <c r="C806" t="n">
        <v>4</v>
      </c>
      <c r="D806" t="inlineStr">
        <is>
          <t>https://cdn.shopify.com/s/files/1/0465/2105/7439/files/4_854b11fe-5493-4652-b72b-e4ce831eb6a5.png?v=1778408018</t>
        </is>
      </c>
      <c r="F806" t="inlineStr">
        <is>
          <t>no</t>
        </is>
      </c>
      <c r="G806" t="inlineStr">
        <is>
          <t>https://seran.com.pk/products/seyra</t>
        </is>
      </c>
    </row>
    <row r="807">
      <c r="A807" t="inlineStr">
        <is>
          <t>CI3096eef606d9</t>
        </is>
      </c>
      <c r="B807" t="inlineStr">
        <is>
          <t>CPfdd7e7080ff3</t>
        </is>
      </c>
      <c r="C807" t="n">
        <v>5</v>
      </c>
      <c r="D807" t="inlineStr">
        <is>
          <t>https://cdn.shopify.com/s/files/1/0465/2105/7439/files/5_cdcb6bcb-1d8f-4f47-b949-ce6a096773c7.png?v=1778408017</t>
        </is>
      </c>
      <c r="F807" t="inlineStr">
        <is>
          <t>no</t>
        </is>
      </c>
      <c r="G807" t="inlineStr">
        <is>
          <t>https://seran.com.pk/products/seyra</t>
        </is>
      </c>
    </row>
    <row r="808">
      <c r="A808" t="inlineStr">
        <is>
          <t>CI2b5ca553d426</t>
        </is>
      </c>
      <c r="B808" t="inlineStr">
        <is>
          <t>CP7c55894b2ded</t>
        </is>
      </c>
      <c r="C808" t="n">
        <v>1</v>
      </c>
      <c r="D808" t="inlineStr">
        <is>
          <t>https://cdn.shopify.com/s/files/1/0465/2105/7439/files/3_f9e70458-dfd6-4850-8efa-8e2666d82877.png?v=1778406284</t>
        </is>
      </c>
      <c r="F808" t="inlineStr">
        <is>
          <t>yes</t>
        </is>
      </c>
      <c r="G808" t="inlineStr">
        <is>
          <t>https://seran.com.pk/products/auren-1</t>
        </is>
      </c>
    </row>
    <row r="809">
      <c r="A809" t="inlineStr">
        <is>
          <t>CIf44c3cbbd54f</t>
        </is>
      </c>
      <c r="B809" t="inlineStr">
        <is>
          <t>CP7c55894b2ded</t>
        </is>
      </c>
      <c r="C809" t="n">
        <v>2</v>
      </c>
      <c r="D809" t="inlineStr">
        <is>
          <t>https://cdn.shopify.com/s/files/1/0465/2105/7439/files/1_3ad226e0-57a7-4a20-a045-c8f14265522b.png?v=1778406242</t>
        </is>
      </c>
      <c r="F809" t="inlineStr">
        <is>
          <t>no</t>
        </is>
      </c>
      <c r="G809" t="inlineStr">
        <is>
          <t>https://seran.com.pk/products/auren-1</t>
        </is>
      </c>
    </row>
    <row r="810">
      <c r="A810" t="inlineStr">
        <is>
          <t>CI354d741ce2fc</t>
        </is>
      </c>
      <c r="B810" t="inlineStr">
        <is>
          <t>CP7c55894b2ded</t>
        </is>
      </c>
      <c r="C810" t="n">
        <v>3</v>
      </c>
      <c r="D810" t="inlineStr">
        <is>
          <t>https://cdn.shopify.com/s/files/1/0465/2105/7439/files/2_cc8cf75e-2d4c-4b4c-b4c1-42d5d51166be.png?v=1778406283</t>
        </is>
      </c>
      <c r="F810" t="inlineStr">
        <is>
          <t>no</t>
        </is>
      </c>
      <c r="G810" t="inlineStr">
        <is>
          <t>https://seran.com.pk/products/auren-1</t>
        </is>
      </c>
    </row>
    <row r="811">
      <c r="A811" t="inlineStr">
        <is>
          <t>CI112871941412</t>
        </is>
      </c>
      <c r="B811" t="inlineStr">
        <is>
          <t>CP7c55894b2ded</t>
        </is>
      </c>
      <c r="C811" t="n">
        <v>4</v>
      </c>
      <c r="D811" t="inlineStr">
        <is>
          <t>https://cdn.shopify.com/s/files/1/0465/2105/7439/files/4_d2c5cd26-1df0-4806-8b40-ff72d9a6d6ac.png?v=1778406284</t>
        </is>
      </c>
      <c r="F811" t="inlineStr">
        <is>
          <t>no</t>
        </is>
      </c>
      <c r="G811" t="inlineStr">
        <is>
          <t>https://seran.com.pk/products/auren-1</t>
        </is>
      </c>
    </row>
    <row r="812">
      <c r="A812" t="inlineStr">
        <is>
          <t>CI8b2923033f39</t>
        </is>
      </c>
      <c r="B812" t="inlineStr">
        <is>
          <t>CP7c55894b2ded</t>
        </is>
      </c>
      <c r="C812" t="n">
        <v>5</v>
      </c>
      <c r="D812" t="inlineStr">
        <is>
          <t>https://cdn.shopify.com/s/files/1/0465/2105/7439/files/5_62a9099b-ff94-4753-a949-3ae8f7aa3f21.png?v=1778406286</t>
        </is>
      </c>
      <c r="F812" t="inlineStr">
        <is>
          <t>no</t>
        </is>
      </c>
      <c r="G812" t="inlineStr">
        <is>
          <t>https://seran.com.pk/products/auren-1</t>
        </is>
      </c>
    </row>
    <row r="813">
      <c r="A813" t="inlineStr">
        <is>
          <t>CI7719fc4bfca8</t>
        </is>
      </c>
      <c r="B813" t="inlineStr">
        <is>
          <t>CP7c55894b2ded</t>
        </is>
      </c>
      <c r="C813" t="n">
        <v>6</v>
      </c>
      <c r="D813" t="inlineStr">
        <is>
          <t>https://cdn.shopify.com/s/files/1/0465/2105/7439/files/6_23d33121-67a5-4328-a2b4-becbde3ead69.png?v=1778406285</t>
        </is>
      </c>
      <c r="F813" t="inlineStr">
        <is>
          <t>no</t>
        </is>
      </c>
      <c r="G813" t="inlineStr">
        <is>
          <t>https://seran.com.pk/products/auren-1</t>
        </is>
      </c>
    </row>
    <row r="814">
      <c r="A814" t="inlineStr">
        <is>
          <t>CIed6fb602893a</t>
        </is>
      </c>
      <c r="B814" t="inlineStr">
        <is>
          <t>CPd2d32e2ebf17</t>
        </is>
      </c>
      <c r="C814" t="n">
        <v>1</v>
      </c>
      <c r="D814" t="inlineStr">
        <is>
          <t>https://cdn.shopify.com/s/files/1/0465/2105/7439/files/4_d585eaee-b03b-4c45-93f6-59a497f2ffb6.png?v=1778405479</t>
        </is>
      </c>
      <c r="F814" t="inlineStr">
        <is>
          <t>yes</t>
        </is>
      </c>
      <c r="G814" t="inlineStr">
        <is>
          <t>https://seran.com.pk/products/lyra</t>
        </is>
      </c>
    </row>
    <row r="815">
      <c r="A815" t="inlineStr">
        <is>
          <t>CIc20de61a3a05</t>
        </is>
      </c>
      <c r="B815" t="inlineStr">
        <is>
          <t>CPd2d32e2ebf17</t>
        </is>
      </c>
      <c r="C815" t="n">
        <v>2</v>
      </c>
      <c r="D815" t="inlineStr">
        <is>
          <t>https://cdn.shopify.com/s/files/1/0465/2105/7439/files/1_7009db49-3d94-486b-8b17-f8bc19c96ee7.png?v=1778405479</t>
        </is>
      </c>
      <c r="F815" t="inlineStr">
        <is>
          <t>no</t>
        </is>
      </c>
      <c r="G815" t="inlineStr">
        <is>
          <t>https://seran.com.pk/products/lyra</t>
        </is>
      </c>
    </row>
    <row r="816">
      <c r="A816" t="inlineStr">
        <is>
          <t>CI3dd34932c1ba</t>
        </is>
      </c>
      <c r="B816" t="inlineStr">
        <is>
          <t>CPd2d32e2ebf17</t>
        </is>
      </c>
      <c r="C816" t="n">
        <v>3</v>
      </c>
      <c r="D816" t="inlineStr">
        <is>
          <t>https://cdn.shopify.com/s/files/1/0465/2105/7439/files/2_f8369f27-13af-429d-948c-00f481a5f5a7.png?v=1778405479</t>
        </is>
      </c>
      <c r="F816" t="inlineStr">
        <is>
          <t>no</t>
        </is>
      </c>
      <c r="G816" t="inlineStr">
        <is>
          <t>https://seran.com.pk/products/lyra</t>
        </is>
      </c>
    </row>
    <row r="817">
      <c r="A817" t="inlineStr">
        <is>
          <t>CI6d58ec56f3ae</t>
        </is>
      </c>
      <c r="B817" t="inlineStr">
        <is>
          <t>CPd2d32e2ebf17</t>
        </is>
      </c>
      <c r="C817" t="n">
        <v>4</v>
      </c>
      <c r="D817" t="inlineStr">
        <is>
          <t>https://cdn.shopify.com/s/files/1/0465/2105/7439/files/3_cb733c6c-8a48-4fda-9066-2d2270cff3c5.png?v=1778405479</t>
        </is>
      </c>
      <c r="F817" t="inlineStr">
        <is>
          <t>no</t>
        </is>
      </c>
      <c r="G817" t="inlineStr">
        <is>
          <t>https://seran.com.pk/products/lyra</t>
        </is>
      </c>
    </row>
    <row r="818">
      <c r="A818" t="inlineStr">
        <is>
          <t>CI8b8fb855cb6f</t>
        </is>
      </c>
      <c r="B818" t="inlineStr">
        <is>
          <t>CPd2d32e2ebf17</t>
        </is>
      </c>
      <c r="C818" t="n">
        <v>5</v>
      </c>
      <c r="D818" t="inlineStr">
        <is>
          <t>https://cdn.shopify.com/s/files/1/0465/2105/7439/files/5_db6c801b-a832-4e7b-bf37-0431289d0195.png?v=1778405479</t>
        </is>
      </c>
      <c r="F818" t="inlineStr">
        <is>
          <t>no</t>
        </is>
      </c>
      <c r="G818" t="inlineStr">
        <is>
          <t>https://seran.com.pk/products/lyra</t>
        </is>
      </c>
    </row>
    <row r="819">
      <c r="A819" t="inlineStr">
        <is>
          <t>CIcb92f22936ef</t>
        </is>
      </c>
      <c r="B819" t="inlineStr">
        <is>
          <t>CPd2d32e2ebf17</t>
        </is>
      </c>
      <c r="C819" t="n">
        <v>6</v>
      </c>
      <c r="D819" t="inlineStr">
        <is>
          <t>https://cdn.shopify.com/s/files/1/0465/2105/7439/files/6_e866d182-e802-4f41-bf4d-280a7af36939.png?v=1778405479</t>
        </is>
      </c>
      <c r="F819" t="inlineStr">
        <is>
          <t>no</t>
        </is>
      </c>
      <c r="G819" t="inlineStr">
        <is>
          <t>https://seran.com.pk/products/lyra</t>
        </is>
      </c>
    </row>
    <row r="820">
      <c r="A820" t="inlineStr">
        <is>
          <t>CI00f728d22d42</t>
        </is>
      </c>
      <c r="B820" t="inlineStr">
        <is>
          <t>CP52f2dd0e7460</t>
        </is>
      </c>
      <c r="C820" t="n">
        <v>1</v>
      </c>
      <c r="D820" t="inlineStr">
        <is>
          <t>https://cdn.shopify.com/s/files/1/0465/2105/7439/files/4_381f921e-7f32-417c-b1ad-65a802721a81.png?v=1778404608</t>
        </is>
      </c>
      <c r="F820" t="inlineStr">
        <is>
          <t>yes</t>
        </is>
      </c>
      <c r="G820" t="inlineStr">
        <is>
          <t>https://seran.com.pk/products/evara</t>
        </is>
      </c>
    </row>
    <row r="821">
      <c r="A821" t="inlineStr">
        <is>
          <t>CIc5294c42ea7d</t>
        </is>
      </c>
      <c r="B821" t="inlineStr">
        <is>
          <t>CP52f2dd0e7460</t>
        </is>
      </c>
      <c r="C821" t="n">
        <v>2</v>
      </c>
      <c r="D821" t="inlineStr">
        <is>
          <t>https://cdn.shopify.com/s/files/1/0465/2105/7439/files/1_4e5e5a6d-1701-45a6-ab11-08fabfded073.png?v=1778404608</t>
        </is>
      </c>
      <c r="F821" t="inlineStr">
        <is>
          <t>no</t>
        </is>
      </c>
      <c r="G821" t="inlineStr">
        <is>
          <t>https://seran.com.pk/products/evara</t>
        </is>
      </c>
    </row>
    <row r="822">
      <c r="A822" t="inlineStr">
        <is>
          <t>CI4a4e2da3a446</t>
        </is>
      </c>
      <c r="B822" t="inlineStr">
        <is>
          <t>CP52f2dd0e7460</t>
        </is>
      </c>
      <c r="C822" t="n">
        <v>3</v>
      </c>
      <c r="D822" t="inlineStr">
        <is>
          <t>https://cdn.shopify.com/s/files/1/0465/2105/7439/files/2_881393bb-ddd1-48bb-86fe-f15d31f756b9.png?v=1778404608</t>
        </is>
      </c>
      <c r="F822" t="inlineStr">
        <is>
          <t>no</t>
        </is>
      </c>
      <c r="G822" t="inlineStr">
        <is>
          <t>https://seran.com.pk/products/evara</t>
        </is>
      </c>
    </row>
    <row r="823">
      <c r="A823" t="inlineStr">
        <is>
          <t>CI7b9396bc86be</t>
        </is>
      </c>
      <c r="B823" t="inlineStr">
        <is>
          <t>CP52f2dd0e7460</t>
        </is>
      </c>
      <c r="C823" t="n">
        <v>4</v>
      </c>
      <c r="D823" t="inlineStr">
        <is>
          <t>https://cdn.shopify.com/s/files/1/0465/2105/7439/files/3_5ba83b72-bb2b-4795-8c84-cc2f5fc30131.png?v=1778404608</t>
        </is>
      </c>
      <c r="F823" t="inlineStr">
        <is>
          <t>no</t>
        </is>
      </c>
      <c r="G823" t="inlineStr">
        <is>
          <t>https://seran.com.pk/products/evara</t>
        </is>
      </c>
    </row>
    <row r="824">
      <c r="A824" t="inlineStr">
        <is>
          <t>CI2d84f99fff27</t>
        </is>
      </c>
      <c r="B824" t="inlineStr">
        <is>
          <t>CP52f2dd0e7460</t>
        </is>
      </c>
      <c r="C824" t="n">
        <v>5</v>
      </c>
      <c r="D824" t="inlineStr">
        <is>
          <t>https://cdn.shopify.com/s/files/1/0465/2105/7439/files/5_df312285-7331-4946-9502-fffd0a35c22d.png?v=1778404608</t>
        </is>
      </c>
      <c r="F824" t="inlineStr">
        <is>
          <t>no</t>
        </is>
      </c>
      <c r="G824" t="inlineStr">
        <is>
          <t>https://seran.com.pk/products/evara</t>
        </is>
      </c>
    </row>
    <row r="825">
      <c r="A825" t="inlineStr">
        <is>
          <t>CI905176f73972</t>
        </is>
      </c>
      <c r="B825" t="inlineStr">
        <is>
          <t>CP52f2dd0e7460</t>
        </is>
      </c>
      <c r="C825" t="n">
        <v>6</v>
      </c>
      <c r="D825" t="inlineStr">
        <is>
          <t>https://cdn.shopify.com/s/files/1/0465/2105/7439/files/6_ba309f80-ac06-44f8-b640-9275901187bb.png?v=1778404608</t>
        </is>
      </c>
      <c r="F825" t="inlineStr">
        <is>
          <t>no</t>
        </is>
      </c>
      <c r="G825" t="inlineStr">
        <is>
          <t>https://seran.com.pk/products/evara</t>
        </is>
      </c>
    </row>
    <row r="826">
      <c r="A826" t="inlineStr">
        <is>
          <t>CI4107f335de30</t>
        </is>
      </c>
      <c r="B826" t="inlineStr">
        <is>
          <t>CPe9b5d4b10c33</t>
        </is>
      </c>
      <c r="C826" t="n">
        <v>1</v>
      </c>
      <c r="D826" t="inlineStr">
        <is>
          <t>https://cdn.shopify.com/s/files/1/0465/2105/7439/files/4_1d138502-9b1e-4c85-8a62-7bf97997c4e7.png?v=1778401947</t>
        </is>
      </c>
      <c r="F826" t="inlineStr">
        <is>
          <t>yes</t>
        </is>
      </c>
      <c r="G826" t="inlineStr">
        <is>
          <t>https://seran.com.pk/products/velisse-1</t>
        </is>
      </c>
    </row>
    <row r="827">
      <c r="A827" t="inlineStr">
        <is>
          <t>CI597207228922</t>
        </is>
      </c>
      <c r="B827" t="inlineStr">
        <is>
          <t>CPe9b5d4b10c33</t>
        </is>
      </c>
      <c r="C827" t="n">
        <v>2</v>
      </c>
      <c r="D827" t="inlineStr">
        <is>
          <t>https://cdn.shopify.com/s/files/1/0465/2105/7439/files/1_0114b8a8-5fc0-409b-b163-780de849be9d.png?v=1778401947</t>
        </is>
      </c>
      <c r="F827" t="inlineStr">
        <is>
          <t>no</t>
        </is>
      </c>
      <c r="G827" t="inlineStr">
        <is>
          <t>https://seran.com.pk/products/velisse-1</t>
        </is>
      </c>
    </row>
    <row r="828">
      <c r="A828" t="inlineStr">
        <is>
          <t>CI5d64d56f2ddd</t>
        </is>
      </c>
      <c r="B828" t="inlineStr">
        <is>
          <t>CPe9b5d4b10c33</t>
        </is>
      </c>
      <c r="C828" t="n">
        <v>3</v>
      </c>
      <c r="D828" t="inlineStr">
        <is>
          <t>https://cdn.shopify.com/s/files/1/0465/2105/7439/files/2_34c2aa59-38e0-4b09-acb3-b220f7f00baf.png?v=1778401947</t>
        </is>
      </c>
      <c r="F828" t="inlineStr">
        <is>
          <t>no</t>
        </is>
      </c>
      <c r="G828" t="inlineStr">
        <is>
          <t>https://seran.com.pk/products/velisse-1</t>
        </is>
      </c>
    </row>
    <row r="829">
      <c r="A829" t="inlineStr">
        <is>
          <t>CIc1492b532be0</t>
        </is>
      </c>
      <c r="B829" t="inlineStr">
        <is>
          <t>CPe9b5d4b10c33</t>
        </is>
      </c>
      <c r="C829" t="n">
        <v>4</v>
      </c>
      <c r="D829" t="inlineStr">
        <is>
          <t>https://cdn.shopify.com/s/files/1/0465/2105/7439/files/3_ec258431-3e29-4a22-8f53-f28696515eeb.png?v=1778401947</t>
        </is>
      </c>
      <c r="F829" t="inlineStr">
        <is>
          <t>no</t>
        </is>
      </c>
      <c r="G829" t="inlineStr">
        <is>
          <t>https://seran.com.pk/products/velisse-1</t>
        </is>
      </c>
    </row>
    <row r="830">
      <c r="A830" t="inlineStr">
        <is>
          <t>CI63cd2fc38764</t>
        </is>
      </c>
      <c r="B830" t="inlineStr">
        <is>
          <t>CPe9b5d4b10c33</t>
        </is>
      </c>
      <c r="C830" t="n">
        <v>5</v>
      </c>
      <c r="D830" t="inlineStr">
        <is>
          <t>https://cdn.shopify.com/s/files/1/0465/2105/7439/files/5_1bc97341-5c21-4604-a382-7ac4ecfcf748.png?v=1778401947</t>
        </is>
      </c>
      <c r="F830" t="inlineStr">
        <is>
          <t>no</t>
        </is>
      </c>
      <c r="G830" t="inlineStr">
        <is>
          <t>https://seran.com.pk/products/velisse-1</t>
        </is>
      </c>
    </row>
    <row r="831">
      <c r="A831" t="inlineStr">
        <is>
          <t>CI2b87943f8b27</t>
        </is>
      </c>
      <c r="B831" t="inlineStr">
        <is>
          <t>CPe9b5d4b10c33</t>
        </is>
      </c>
      <c r="C831" t="n">
        <v>6</v>
      </c>
      <c r="D831" t="inlineStr">
        <is>
          <t>https://cdn.shopify.com/s/files/1/0465/2105/7439/files/6_9d48e05d-f4a5-46c6-a112-4fb55dc38aba.png?v=1778401948</t>
        </is>
      </c>
      <c r="F831" t="inlineStr">
        <is>
          <t>no</t>
        </is>
      </c>
      <c r="G831" t="inlineStr">
        <is>
          <t>https://seran.com.pk/products/velisse-1</t>
        </is>
      </c>
    </row>
    <row r="832">
      <c r="A832" t="inlineStr">
        <is>
          <t>CI1976217c7659</t>
        </is>
      </c>
      <c r="B832" t="inlineStr">
        <is>
          <t>CP98e69521605e</t>
        </is>
      </c>
      <c r="C832" t="n">
        <v>1</v>
      </c>
      <c r="D832" t="inlineStr">
        <is>
          <t>https://cdn.shopify.com/s/files/1/0465/2105/7439/files/3_165267d8-4b80-4540-9a40-cea2416a5622.png?v=1778400687</t>
        </is>
      </c>
      <c r="F832" t="inlineStr">
        <is>
          <t>yes</t>
        </is>
      </c>
      <c r="G832" t="inlineStr">
        <is>
          <t>https://seran.com.pk/products/selise</t>
        </is>
      </c>
    </row>
    <row r="833">
      <c r="A833" t="inlineStr">
        <is>
          <t>CI80023cbdc021</t>
        </is>
      </c>
      <c r="B833" t="inlineStr">
        <is>
          <t>CP98e69521605e</t>
        </is>
      </c>
      <c r="C833" t="n">
        <v>2</v>
      </c>
      <c r="D833" t="inlineStr">
        <is>
          <t>https://cdn.shopify.com/s/files/1/0465/2105/7439/files/1_a66bff56-bfaa-4ce6-a29f-f521e86eb185.png?v=1778400686</t>
        </is>
      </c>
      <c r="F833" t="inlineStr">
        <is>
          <t>no</t>
        </is>
      </c>
      <c r="G833" t="inlineStr">
        <is>
          <t>https://seran.com.pk/products/selise</t>
        </is>
      </c>
    </row>
    <row r="834">
      <c r="A834" t="inlineStr">
        <is>
          <t>CI33bcb80aa8cd</t>
        </is>
      </c>
      <c r="B834" t="inlineStr">
        <is>
          <t>CP98e69521605e</t>
        </is>
      </c>
      <c r="C834" t="n">
        <v>3</v>
      </c>
      <c r="D834" t="inlineStr">
        <is>
          <t>https://cdn.shopify.com/s/files/1/0465/2105/7439/files/4_4f05d310-3b45-4b70-8043-7cedf2b61b18.png?v=1778400686</t>
        </is>
      </c>
      <c r="F834" t="inlineStr">
        <is>
          <t>no</t>
        </is>
      </c>
      <c r="G834" t="inlineStr">
        <is>
          <t>https://seran.com.pk/products/selise</t>
        </is>
      </c>
    </row>
    <row r="835">
      <c r="A835" t="inlineStr">
        <is>
          <t>CI9d1563f1b4dd</t>
        </is>
      </c>
      <c r="B835" t="inlineStr">
        <is>
          <t>CP98e69521605e</t>
        </is>
      </c>
      <c r="C835" t="n">
        <v>4</v>
      </c>
      <c r="D835" t="inlineStr">
        <is>
          <t>https://cdn.shopify.com/s/files/1/0465/2105/7439/files/2_053d78f8-025f-4feb-a1c2-64d087263a23.png?v=1778400688</t>
        </is>
      </c>
      <c r="F835" t="inlineStr">
        <is>
          <t>no</t>
        </is>
      </c>
      <c r="G835" t="inlineStr">
        <is>
          <t>https://seran.com.pk/products/selise</t>
        </is>
      </c>
    </row>
    <row r="836">
      <c r="A836" t="inlineStr">
        <is>
          <t>CIa5f459591376</t>
        </is>
      </c>
      <c r="B836" t="inlineStr">
        <is>
          <t>CP98e69521605e</t>
        </is>
      </c>
      <c r="C836" t="n">
        <v>5</v>
      </c>
      <c r="D836" t="inlineStr">
        <is>
          <t>https://cdn.shopify.com/s/files/1/0465/2105/7439/files/5_0310f429-37c3-4bc5-b640-f717cf7c6de3.png?v=1778400686</t>
        </is>
      </c>
      <c r="F836" t="inlineStr">
        <is>
          <t>no</t>
        </is>
      </c>
      <c r="G836" t="inlineStr">
        <is>
          <t>https://seran.com.pk/products/selise</t>
        </is>
      </c>
    </row>
    <row r="837">
      <c r="A837" t="inlineStr">
        <is>
          <t>CIb99cd8e8e87e</t>
        </is>
      </c>
      <c r="B837" t="inlineStr">
        <is>
          <t>CP98e69521605e</t>
        </is>
      </c>
      <c r="C837" t="n">
        <v>6</v>
      </c>
      <c r="D837" t="inlineStr">
        <is>
          <t>https://cdn.shopify.com/s/files/1/0465/2105/7439/files/6_1a0fc033-f33a-4f6c-b859-2506ef9f423a.png?v=1778400686</t>
        </is>
      </c>
      <c r="F837" t="inlineStr">
        <is>
          <t>no</t>
        </is>
      </c>
      <c r="G837" t="inlineStr">
        <is>
          <t>https://seran.com.pk/products/selise</t>
        </is>
      </c>
    </row>
    <row r="838">
      <c r="A838" t="inlineStr">
        <is>
          <t>CI87e18ee1e445</t>
        </is>
      </c>
      <c r="B838" t="inlineStr">
        <is>
          <t>CP50106ad25173</t>
        </is>
      </c>
      <c r="C838" t="n">
        <v>1</v>
      </c>
      <c r="D838" t="inlineStr">
        <is>
          <t>https://cdn.shopify.com/s/files/1/0465/2105/7439/files/1_044c26d1-a5a1-4ca7-b9bc-bc309951d370.png?v=1773552464</t>
        </is>
      </c>
      <c r="F838" t="inlineStr">
        <is>
          <t>yes</t>
        </is>
      </c>
      <c r="G838" t="inlineStr">
        <is>
          <t>https://seran.com.pk/products/alba-3-pc-1</t>
        </is>
      </c>
    </row>
    <row r="839">
      <c r="A839" t="inlineStr">
        <is>
          <t>CIce9592d2fa55</t>
        </is>
      </c>
      <c r="B839" t="inlineStr">
        <is>
          <t>CP50106ad25173</t>
        </is>
      </c>
      <c r="C839" t="n">
        <v>2</v>
      </c>
      <c r="D839" t="inlineStr">
        <is>
          <t>https://cdn.shopify.com/s/files/1/0465/2105/7439/files/6_4f6f30a4-c21d-4701-889d-c0909f2511d4.png?v=1773552716</t>
        </is>
      </c>
      <c r="F839" t="inlineStr">
        <is>
          <t>no</t>
        </is>
      </c>
      <c r="G839" t="inlineStr">
        <is>
          <t>https://seran.com.pk/products/alba-3-pc-1</t>
        </is>
      </c>
    </row>
    <row r="840">
      <c r="A840" t="inlineStr">
        <is>
          <t>CI315482c12dd0</t>
        </is>
      </c>
      <c r="B840" t="inlineStr">
        <is>
          <t>CP50106ad25173</t>
        </is>
      </c>
      <c r="C840" t="n">
        <v>3</v>
      </c>
      <c r="D840" t="inlineStr">
        <is>
          <t>https://cdn.shopify.com/s/files/1/0465/2105/7439/files/2_7cf09b44-195e-445a-835b-9675facb7fa7.png?v=1773552716</t>
        </is>
      </c>
      <c r="F840" t="inlineStr">
        <is>
          <t>no</t>
        </is>
      </c>
      <c r="G840" t="inlineStr">
        <is>
          <t>https://seran.com.pk/products/alba-3-pc-1</t>
        </is>
      </c>
    </row>
    <row r="841">
      <c r="A841" t="inlineStr">
        <is>
          <t>CI85cd2dc2e923</t>
        </is>
      </c>
      <c r="B841" t="inlineStr">
        <is>
          <t>CP50106ad25173</t>
        </is>
      </c>
      <c r="C841" t="n">
        <v>4</v>
      </c>
      <c r="D841" t="inlineStr">
        <is>
          <t>https://cdn.shopify.com/s/files/1/0465/2105/7439/files/3_43ce3ea9-60d0-4617-ab69-7c0c3ecd9bee.png?v=1773552716</t>
        </is>
      </c>
      <c r="F841" t="inlineStr">
        <is>
          <t>no</t>
        </is>
      </c>
      <c r="G841" t="inlineStr">
        <is>
          <t>https://seran.com.pk/products/alba-3-pc-1</t>
        </is>
      </c>
    </row>
    <row r="842">
      <c r="A842" t="inlineStr">
        <is>
          <t>CI9c513410cdc0</t>
        </is>
      </c>
      <c r="B842" t="inlineStr">
        <is>
          <t>CP50106ad25173</t>
        </is>
      </c>
      <c r="C842" t="n">
        <v>5</v>
      </c>
      <c r="D842" t="inlineStr">
        <is>
          <t>https://cdn.shopify.com/s/files/1/0465/2105/7439/files/4_d9a0b069-84ff-4f84-9cb7-78adc22f482b.png?v=1773552716</t>
        </is>
      </c>
      <c r="F842" t="inlineStr">
        <is>
          <t>no</t>
        </is>
      </c>
      <c r="G842" t="inlineStr">
        <is>
          <t>https://seran.com.pk/products/alba-3-pc-1</t>
        </is>
      </c>
    </row>
    <row r="843">
      <c r="A843" t="inlineStr">
        <is>
          <t>CI7df1ff69b61b</t>
        </is>
      </c>
      <c r="B843" t="inlineStr">
        <is>
          <t>CP50106ad25173</t>
        </is>
      </c>
      <c r="C843" t="n">
        <v>6</v>
      </c>
      <c r="D843" t="inlineStr">
        <is>
          <t>https://cdn.shopify.com/s/files/1/0465/2105/7439/files/5_b791398f-0ac5-4d7b-a043-31077fc8e35c.png?v=1773552716</t>
        </is>
      </c>
      <c r="F843" t="inlineStr">
        <is>
          <t>no</t>
        </is>
      </c>
      <c r="G843" t="inlineStr">
        <is>
          <t>https://seran.com.pk/products/alba-3-pc-1</t>
        </is>
      </c>
    </row>
    <row r="844">
      <c r="A844" t="inlineStr">
        <is>
          <t>CI7a451a82e04c</t>
        </is>
      </c>
      <c r="B844" t="inlineStr">
        <is>
          <t>CPf033b85fca41</t>
        </is>
      </c>
      <c r="C844" t="n">
        <v>1</v>
      </c>
      <c r="D844" t="inlineStr">
        <is>
          <t>https://cdn.shopify.com/s/files/1/0465/2105/7439/files/Products-Recovered.psd_0000_MTB02910.jpg?v=1755689204</t>
        </is>
      </c>
      <c r="F844" t="inlineStr">
        <is>
          <t>yes</t>
        </is>
      </c>
      <c r="G844" t="inlineStr">
        <is>
          <t>https://seran.com.pk/products/sculpted-pearl-studs</t>
        </is>
      </c>
    </row>
    <row r="845">
      <c r="A845" t="inlineStr">
        <is>
          <t>CIa1793a7cfaf7</t>
        </is>
      </c>
      <c r="B845" t="inlineStr">
        <is>
          <t>CPf033b85fca41</t>
        </is>
      </c>
      <c r="C845" t="n">
        <v>2</v>
      </c>
      <c r="D845" t="inlineStr">
        <is>
          <t>https://cdn.shopify.com/s/files/1/0465/2105/7439/files/02.jpg?v=1755689204</t>
        </is>
      </c>
      <c r="F845" t="inlineStr">
        <is>
          <t>no</t>
        </is>
      </c>
      <c r="G845" t="inlineStr">
        <is>
          <t>https://seran.com.pk/products/sculpted-pearl-studs</t>
        </is>
      </c>
    </row>
    <row r="846">
      <c r="A846" t="inlineStr">
        <is>
          <t>CIb64b551f1816</t>
        </is>
      </c>
      <c r="B846" t="inlineStr">
        <is>
          <t>CPf033b85fca41</t>
        </is>
      </c>
      <c r="C846" t="n">
        <v>3</v>
      </c>
      <c r="D846" t="inlineStr">
        <is>
          <t>https://cdn.shopify.com/s/files/1/0465/2105/7439/files/Products-Recovered.psd_0001_MTB02912.jpg?v=1755689204</t>
        </is>
      </c>
      <c r="F846" t="inlineStr">
        <is>
          <t>no</t>
        </is>
      </c>
      <c r="G846" t="inlineStr">
        <is>
          <t>https://seran.com.pk/products/sculpted-pearl-studs</t>
        </is>
      </c>
    </row>
    <row r="847">
      <c r="A847" t="inlineStr">
        <is>
          <t>CI1779f2a1c02f</t>
        </is>
      </c>
      <c r="B847" t="inlineStr">
        <is>
          <t>CPf033b85fca41</t>
        </is>
      </c>
      <c r="C847" t="n">
        <v>4</v>
      </c>
      <c r="D847" t="inlineStr">
        <is>
          <t>https://cdn.shopify.com/s/files/1/0465/2105/7439/files/8.1.jpg?v=1755689204</t>
        </is>
      </c>
      <c r="F847" t="inlineStr">
        <is>
          <t>no</t>
        </is>
      </c>
      <c r="G847" t="inlineStr">
        <is>
          <t>https://seran.com.pk/products/sculpted-pearl-studs</t>
        </is>
      </c>
    </row>
    <row r="848">
      <c r="A848" t="inlineStr">
        <is>
          <t>CI17c57a104dab</t>
        </is>
      </c>
      <c r="B848" t="inlineStr">
        <is>
          <t>CP14ea7f864e5b</t>
        </is>
      </c>
      <c r="C848" t="n">
        <v>1</v>
      </c>
      <c r="D848" t="inlineStr">
        <is>
          <t>https://cdn.shopify.com/s/files/1/0465/2105/7439/files/1_71e61912-6c01-4cb2-b89f-5a2efe056efd.png?v=1769591899</t>
        </is>
      </c>
      <c r="F848" t="inlineStr">
        <is>
          <t>yes</t>
        </is>
      </c>
      <c r="G848" t="inlineStr">
        <is>
          <t>https://seran.com.pk/products/verdia-2-pc</t>
        </is>
      </c>
    </row>
    <row r="849">
      <c r="A849" t="inlineStr">
        <is>
          <t>CId49080475a38</t>
        </is>
      </c>
      <c r="B849" t="inlineStr">
        <is>
          <t>CP14ea7f864e5b</t>
        </is>
      </c>
      <c r="C849" t="n">
        <v>2</v>
      </c>
      <c r="D849" t="inlineStr">
        <is>
          <t>https://cdn.shopify.com/s/files/1/0465/2105/7439/files/3_e1f9f898-cf36-4c7d-b269-5b07edc53595.png?v=1769591911</t>
        </is>
      </c>
      <c r="F849" t="inlineStr">
        <is>
          <t>no</t>
        </is>
      </c>
      <c r="G849" t="inlineStr">
        <is>
          <t>https://seran.com.pk/products/verdia-2-pc</t>
        </is>
      </c>
    </row>
    <row r="850">
      <c r="A850" t="inlineStr">
        <is>
          <t>CI835c13e5810f</t>
        </is>
      </c>
      <c r="B850" t="inlineStr">
        <is>
          <t>CP14ea7f864e5b</t>
        </is>
      </c>
      <c r="C850" t="n">
        <v>3</v>
      </c>
      <c r="D850" t="inlineStr">
        <is>
          <t>https://cdn.shopify.com/s/files/1/0465/2105/7439/files/2_3506d5fd-cddc-4370-9501-296d0147dafa.png?v=1769591911</t>
        </is>
      </c>
      <c r="F850" t="inlineStr">
        <is>
          <t>no</t>
        </is>
      </c>
      <c r="G850" t="inlineStr">
        <is>
          <t>https://seran.com.pk/products/verdia-2-pc</t>
        </is>
      </c>
    </row>
    <row r="851">
      <c r="A851" t="inlineStr">
        <is>
          <t>CIb131a43460c7</t>
        </is>
      </c>
      <c r="B851" t="inlineStr">
        <is>
          <t>CP14ea7f864e5b</t>
        </is>
      </c>
      <c r="C851" t="n">
        <v>4</v>
      </c>
      <c r="D851" t="inlineStr">
        <is>
          <t>https://cdn.shopify.com/s/files/1/0465/2105/7439/files/4_d6b6e17c-6d46-4e7b-bc51-21b41d8a3047.png?v=1769591899</t>
        </is>
      </c>
      <c r="F851" t="inlineStr">
        <is>
          <t>no</t>
        </is>
      </c>
      <c r="G851" t="inlineStr">
        <is>
          <t>https://seran.com.pk/products/verdia-2-pc</t>
        </is>
      </c>
    </row>
    <row r="852">
      <c r="A852" t="inlineStr">
        <is>
          <t>CI90d7b1e5e17f</t>
        </is>
      </c>
      <c r="B852" t="inlineStr">
        <is>
          <t>CP14ea7f864e5b</t>
        </is>
      </c>
      <c r="C852" t="n">
        <v>5</v>
      </c>
      <c r="D852" t="inlineStr">
        <is>
          <t>https://cdn.shopify.com/s/files/1/0465/2105/7439/files/5_3447e3ac-06f6-4156-b59e-00d405a9298d.png?v=1769591899</t>
        </is>
      </c>
      <c r="F852" t="inlineStr">
        <is>
          <t>no</t>
        </is>
      </c>
      <c r="G852" t="inlineStr">
        <is>
          <t>https://seran.com.pk/products/verdia-2-pc</t>
        </is>
      </c>
    </row>
    <row r="853">
      <c r="A853" t="inlineStr">
        <is>
          <t>CI837c82319553</t>
        </is>
      </c>
      <c r="B853" t="inlineStr">
        <is>
          <t>CP221b98726aad</t>
        </is>
      </c>
      <c r="C853" t="n">
        <v>1</v>
      </c>
      <c r="D853" t="inlineStr">
        <is>
          <t>https://cdn.shopify.com/s/files/1/0465/2105/7439/files/4_7f97a375-57ac-4af7-9ef3-b058648935eb.png?v=1777126946</t>
        </is>
      </c>
      <c r="F853" t="inlineStr">
        <is>
          <t>yes</t>
        </is>
      </c>
      <c r="G853" t="inlineStr">
        <is>
          <t>https://seran.com.pk/products/solinea</t>
        </is>
      </c>
    </row>
    <row r="854">
      <c r="A854" t="inlineStr">
        <is>
          <t>CI6dbf1a381b23</t>
        </is>
      </c>
      <c r="B854" t="inlineStr">
        <is>
          <t>CP221b98726aad</t>
        </is>
      </c>
      <c r="C854" t="n">
        <v>2</v>
      </c>
      <c r="D854" t="inlineStr">
        <is>
          <t>https://cdn.shopify.com/s/files/1/0465/2105/7439/files/1_94a9e644-e47b-4e27-8285-af838b88f7b2.png?v=1777126946</t>
        </is>
      </c>
      <c r="F854" t="inlineStr">
        <is>
          <t>no</t>
        </is>
      </c>
      <c r="G854" t="inlineStr">
        <is>
          <t>https://seran.com.pk/products/solinea</t>
        </is>
      </c>
    </row>
    <row r="855">
      <c r="A855" t="inlineStr">
        <is>
          <t>CIed899902d384</t>
        </is>
      </c>
      <c r="B855" t="inlineStr">
        <is>
          <t>CP221b98726aad</t>
        </is>
      </c>
      <c r="C855" t="n">
        <v>3</v>
      </c>
      <c r="D855" t="inlineStr">
        <is>
          <t>https://cdn.shopify.com/s/files/1/0465/2105/7439/files/2_6c812b99-cebd-4465-a9c3-a9a736462800.png?v=1777126946</t>
        </is>
      </c>
      <c r="F855" t="inlineStr">
        <is>
          <t>no</t>
        </is>
      </c>
      <c r="G855" t="inlineStr">
        <is>
          <t>https://seran.com.pk/products/solinea</t>
        </is>
      </c>
    </row>
    <row r="856">
      <c r="A856" t="inlineStr">
        <is>
          <t>CI6af73122aa3c</t>
        </is>
      </c>
      <c r="B856" t="inlineStr">
        <is>
          <t>CP221b98726aad</t>
        </is>
      </c>
      <c r="C856" t="n">
        <v>4</v>
      </c>
      <c r="D856" t="inlineStr">
        <is>
          <t>https://cdn.shopify.com/s/files/1/0465/2105/7439/files/5_9771d301-9dc8-47df-9ff6-657b9da82119.png?v=1777126945</t>
        </is>
      </c>
      <c r="F856" t="inlineStr">
        <is>
          <t>no</t>
        </is>
      </c>
      <c r="G856" t="inlineStr">
        <is>
          <t>https://seran.com.pk/products/solinea</t>
        </is>
      </c>
    </row>
    <row r="857">
      <c r="A857" t="inlineStr">
        <is>
          <t>CI572d821dbdf5</t>
        </is>
      </c>
      <c r="B857" t="inlineStr">
        <is>
          <t>CP221b98726aad</t>
        </is>
      </c>
      <c r="C857" t="n">
        <v>5</v>
      </c>
      <c r="D857" t="inlineStr">
        <is>
          <t>https://cdn.shopify.com/s/files/1/0465/2105/7439/files/3_0cb94199-7653-44f5-80d5-811218a97bb2.png?v=1777126945</t>
        </is>
      </c>
      <c r="F857" t="inlineStr">
        <is>
          <t>no</t>
        </is>
      </c>
      <c r="G857" t="inlineStr">
        <is>
          <t>https://seran.com.pk/products/solinea</t>
        </is>
      </c>
    </row>
    <row r="858">
      <c r="A858" t="inlineStr">
        <is>
          <t>CIf2f9169303ce</t>
        </is>
      </c>
      <c r="B858" t="inlineStr">
        <is>
          <t>CP221b98726aad</t>
        </is>
      </c>
      <c r="C858" t="n">
        <v>6</v>
      </c>
      <c r="D858" t="inlineStr">
        <is>
          <t>https://cdn.shopify.com/s/files/1/0465/2105/7439/files/6_a69e3afe-def4-4ff3-b20f-0abe64e53921.png?v=1777126946</t>
        </is>
      </c>
      <c r="F858" t="inlineStr">
        <is>
          <t>no</t>
        </is>
      </c>
      <c r="G858" t="inlineStr">
        <is>
          <t>https://seran.com.pk/products/solinea</t>
        </is>
      </c>
    </row>
    <row r="859">
      <c r="A859" t="inlineStr">
        <is>
          <t>CIf6d9ac5c57b1</t>
        </is>
      </c>
      <c r="B859" t="inlineStr">
        <is>
          <t>CPe17c2ea99640</t>
        </is>
      </c>
      <c r="C859" t="n">
        <v>1</v>
      </c>
      <c r="D859" t="inlineStr">
        <is>
          <t>https://cdn.shopify.com/s/files/1/0465/2105/7439/files/6_5f98f01e-9977-4a69-af6d-5ce67104fbb8.png?v=1777126411</t>
        </is>
      </c>
      <c r="F859" t="inlineStr">
        <is>
          <t>yes</t>
        </is>
      </c>
      <c r="G859" t="inlineStr">
        <is>
          <t>https://seran.com.pk/products/lumea</t>
        </is>
      </c>
    </row>
    <row r="860">
      <c r="A860" t="inlineStr">
        <is>
          <t>CIc21c2eba5357</t>
        </is>
      </c>
      <c r="B860" t="inlineStr">
        <is>
          <t>CPe17c2ea99640</t>
        </is>
      </c>
      <c r="C860" t="n">
        <v>2</v>
      </c>
      <c r="D860" t="inlineStr">
        <is>
          <t>https://cdn.shopify.com/s/files/1/0465/2105/7439/files/4_0e8c5420-f1d3-4a97-a60c-09d2d3cc8fc5.png?v=1777126410</t>
        </is>
      </c>
      <c r="F860" t="inlineStr">
        <is>
          <t>no</t>
        </is>
      </c>
      <c r="G860" t="inlineStr">
        <is>
          <t>https://seran.com.pk/products/lumea</t>
        </is>
      </c>
    </row>
    <row r="861">
      <c r="A861" t="inlineStr">
        <is>
          <t>CI147933654ec8</t>
        </is>
      </c>
      <c r="B861" t="inlineStr">
        <is>
          <t>CPe17c2ea99640</t>
        </is>
      </c>
      <c r="C861" t="n">
        <v>3</v>
      </c>
      <c r="D861" t="inlineStr">
        <is>
          <t>https://cdn.shopify.com/s/files/1/0465/2105/7439/files/1_3f45e09c-200c-424c-8ef4-8e210a1eed52.png?v=1777126410</t>
        </is>
      </c>
      <c r="F861" t="inlineStr">
        <is>
          <t>no</t>
        </is>
      </c>
      <c r="G861" t="inlineStr">
        <is>
          <t>https://seran.com.pk/products/lumea</t>
        </is>
      </c>
    </row>
    <row r="862">
      <c r="A862" t="inlineStr">
        <is>
          <t>CI6055b6d6ce1b</t>
        </is>
      </c>
      <c r="B862" t="inlineStr">
        <is>
          <t>CPe17c2ea99640</t>
        </is>
      </c>
      <c r="C862" t="n">
        <v>4</v>
      </c>
      <c r="D862" t="inlineStr">
        <is>
          <t>https://cdn.shopify.com/s/files/1/0465/2105/7439/files/2_4637336d-4e6b-4aa5-a49a-74c032bcdf74.png?v=1777126410</t>
        </is>
      </c>
      <c r="F862" t="inlineStr">
        <is>
          <t>no</t>
        </is>
      </c>
      <c r="G862" t="inlineStr">
        <is>
          <t>https://seran.com.pk/products/lumea</t>
        </is>
      </c>
    </row>
    <row r="863">
      <c r="A863" t="inlineStr">
        <is>
          <t>CI14011fae2fd5</t>
        </is>
      </c>
      <c r="B863" t="inlineStr">
        <is>
          <t>CPe17c2ea99640</t>
        </is>
      </c>
      <c r="C863" t="n">
        <v>5</v>
      </c>
      <c r="D863" t="inlineStr">
        <is>
          <t>https://cdn.shopify.com/s/files/1/0465/2105/7439/files/5_60271cd2-8429-4bec-bd94-65e5f16cb4d9.png?v=1777126410</t>
        </is>
      </c>
      <c r="F863" t="inlineStr">
        <is>
          <t>no</t>
        </is>
      </c>
      <c r="G863" t="inlineStr">
        <is>
          <t>https://seran.com.pk/products/lumea</t>
        </is>
      </c>
    </row>
    <row r="864">
      <c r="A864" t="inlineStr">
        <is>
          <t>CI9c2a40f95aec</t>
        </is>
      </c>
      <c r="B864" t="inlineStr">
        <is>
          <t>CPe17c2ea99640</t>
        </is>
      </c>
      <c r="C864" t="n">
        <v>6</v>
      </c>
      <c r="D864" t="inlineStr">
        <is>
          <t>https://cdn.shopify.com/s/files/1/0465/2105/7439/files/3_fd60fb1d-65a2-4740-b102-34e14c5fac3f.png?v=1777126410</t>
        </is>
      </c>
      <c r="F864" t="inlineStr">
        <is>
          <t>no</t>
        </is>
      </c>
      <c r="G864" t="inlineStr">
        <is>
          <t>https://seran.com.pk/products/lumea</t>
        </is>
      </c>
    </row>
    <row r="865">
      <c r="A865" t="inlineStr">
        <is>
          <t>CId991f5578316</t>
        </is>
      </c>
      <c r="B865" t="inlineStr">
        <is>
          <t>CPe17c2ea99640</t>
        </is>
      </c>
      <c r="C865" t="n">
        <v>7</v>
      </c>
      <c r="D865" t="inlineStr">
        <is>
          <t>https://cdn.shopify.com/s/files/1/0465/2105/7439/files/7_059a42f4-b24a-4f72-8de2-b8c9511e5cb2.png?v=1777126410</t>
        </is>
      </c>
      <c r="F865" t="inlineStr">
        <is>
          <t>no</t>
        </is>
      </c>
      <c r="G865" t="inlineStr">
        <is>
          <t>https://seran.com.pk/products/lumea</t>
        </is>
      </c>
    </row>
    <row r="866">
      <c r="A866" t="inlineStr">
        <is>
          <t>CI5a2fb6d853aa</t>
        </is>
      </c>
      <c r="B866" t="inlineStr">
        <is>
          <t>CP25f654af335d</t>
        </is>
      </c>
      <c r="C866" t="n">
        <v>1</v>
      </c>
      <c r="D866" t="inlineStr">
        <is>
          <t>https://cdn.shopify.com/s/files/1/0465/2105/7439/files/4_00e8f000-d515-4ec6-a144-bd5d87dc2c4a.png?v=1777125771</t>
        </is>
      </c>
      <c r="F866" t="inlineStr">
        <is>
          <t>yes</t>
        </is>
      </c>
      <c r="G866" t="inlineStr">
        <is>
          <t>https://seran.com.pk/products/amoire</t>
        </is>
      </c>
    </row>
    <row r="867">
      <c r="A867" t="inlineStr">
        <is>
          <t>CI6b21de3a0f58</t>
        </is>
      </c>
      <c r="B867" t="inlineStr">
        <is>
          <t>CP25f654af335d</t>
        </is>
      </c>
      <c r="C867" t="n">
        <v>2</v>
      </c>
      <c r="D867" t="inlineStr">
        <is>
          <t>https://cdn.shopify.com/s/files/1/0465/2105/7439/files/1_0ae59fba-022d-461c-a81b-c5607b515b90.png?v=1777125771</t>
        </is>
      </c>
      <c r="F867" t="inlineStr">
        <is>
          <t>no</t>
        </is>
      </c>
      <c r="G867" t="inlineStr">
        <is>
          <t>https://seran.com.pk/products/amoire</t>
        </is>
      </c>
    </row>
    <row r="868">
      <c r="A868" t="inlineStr">
        <is>
          <t>CI442d6ce2f684</t>
        </is>
      </c>
      <c r="B868" t="inlineStr">
        <is>
          <t>CP25f654af335d</t>
        </is>
      </c>
      <c r="C868" t="n">
        <v>3</v>
      </c>
      <c r="D868" t="inlineStr">
        <is>
          <t>https://cdn.shopify.com/s/files/1/0465/2105/7439/files/3_7b284a99-2f9e-4073-b2dc-60a20c8cb163.png?v=1777125771</t>
        </is>
      </c>
      <c r="F868" t="inlineStr">
        <is>
          <t>no</t>
        </is>
      </c>
      <c r="G868" t="inlineStr">
        <is>
          <t>https://seran.com.pk/products/amoire</t>
        </is>
      </c>
    </row>
    <row r="869">
      <c r="A869" t="inlineStr">
        <is>
          <t>CIfc740c6405ac</t>
        </is>
      </c>
      <c r="B869" t="inlineStr">
        <is>
          <t>CP25f654af335d</t>
        </is>
      </c>
      <c r="C869" t="n">
        <v>4</v>
      </c>
      <c r="D869" t="inlineStr">
        <is>
          <t>https://cdn.shopify.com/s/files/1/0465/2105/7439/files/2_0a78ef9e-e7d1-4f9c-aef7-0e26362e0d8a.png?v=1777125771</t>
        </is>
      </c>
      <c r="F869" t="inlineStr">
        <is>
          <t>no</t>
        </is>
      </c>
      <c r="G869" t="inlineStr">
        <is>
          <t>https://seran.com.pk/products/amoire</t>
        </is>
      </c>
    </row>
    <row r="870">
      <c r="A870" t="inlineStr">
        <is>
          <t>CI0ccf7dcb177f</t>
        </is>
      </c>
      <c r="B870" t="inlineStr">
        <is>
          <t>CP25f654af335d</t>
        </is>
      </c>
      <c r="C870" t="n">
        <v>5</v>
      </c>
      <c r="D870" t="inlineStr">
        <is>
          <t>https://cdn.shopify.com/s/files/1/0465/2105/7439/files/6_a5694293-3bfa-42d1-8bb2-cd990ccb5ac7.png?v=1777125771</t>
        </is>
      </c>
      <c r="F870" t="inlineStr">
        <is>
          <t>no</t>
        </is>
      </c>
      <c r="G870" t="inlineStr">
        <is>
          <t>https://seran.com.pk/products/amoire</t>
        </is>
      </c>
    </row>
    <row r="871">
      <c r="A871" t="inlineStr">
        <is>
          <t>CI64d9590ab4b6</t>
        </is>
      </c>
      <c r="B871" t="inlineStr">
        <is>
          <t>CP25f654af335d</t>
        </is>
      </c>
      <c r="C871" t="n">
        <v>6</v>
      </c>
      <c r="D871" t="inlineStr">
        <is>
          <t>https://cdn.shopify.com/s/files/1/0465/2105/7439/files/5_79dfca03-9716-4818-8f70-67b0a0f50d82.png?v=1777125771</t>
        </is>
      </c>
      <c r="F871" t="inlineStr">
        <is>
          <t>no</t>
        </is>
      </c>
      <c r="G871" t="inlineStr">
        <is>
          <t>https://seran.com.pk/products/amoire</t>
        </is>
      </c>
    </row>
    <row r="872">
      <c r="A872" t="inlineStr">
        <is>
          <t>CIe20a8d012676</t>
        </is>
      </c>
      <c r="B872" t="inlineStr">
        <is>
          <t>CP25f654af335d</t>
        </is>
      </c>
      <c r="C872" t="n">
        <v>7</v>
      </c>
      <c r="D872" t="inlineStr">
        <is>
          <t>https://cdn.shopify.com/s/files/1/0465/2105/7439/files/7_835bda59-fe1c-4a3e-99a7-c7bc0f2160b6.png?v=1777125771</t>
        </is>
      </c>
      <c r="F872" t="inlineStr">
        <is>
          <t>no</t>
        </is>
      </c>
      <c r="G872" t="inlineStr">
        <is>
          <t>https://seran.com.pk/products/amoire</t>
        </is>
      </c>
    </row>
    <row r="873">
      <c r="A873" t="inlineStr">
        <is>
          <t>CI8240ff0309e0</t>
        </is>
      </c>
      <c r="B873" t="inlineStr">
        <is>
          <t>CPbf8e77b14606</t>
        </is>
      </c>
      <c r="C873" t="n">
        <v>1</v>
      </c>
      <c r="D873" t="inlineStr">
        <is>
          <t>https://cdn.shopify.com/s/files/1/0465/2105/7439/files/5_576aa567-1b86-4c50-a6c6-95618fe28b3b.png?v=1777125273</t>
        </is>
      </c>
      <c r="F873" t="inlineStr">
        <is>
          <t>yes</t>
        </is>
      </c>
      <c r="G873" t="inlineStr">
        <is>
          <t>https://seran.com.pk/products/noirea-1</t>
        </is>
      </c>
    </row>
    <row r="874">
      <c r="A874" t="inlineStr">
        <is>
          <t>CIfe16439845a1</t>
        </is>
      </c>
      <c r="B874" t="inlineStr">
        <is>
          <t>CPbf8e77b14606</t>
        </is>
      </c>
      <c r="C874" t="n">
        <v>2</v>
      </c>
      <c r="D874" t="inlineStr">
        <is>
          <t>https://cdn.shopify.com/s/files/1/0465/2105/7439/files/1_2f185760-340c-4c6e-92ce-bbb1ebb7181d.png?v=1777125273</t>
        </is>
      </c>
      <c r="F874" t="inlineStr">
        <is>
          <t>no</t>
        </is>
      </c>
      <c r="G874" t="inlineStr">
        <is>
          <t>https://seran.com.pk/products/noirea-1</t>
        </is>
      </c>
    </row>
    <row r="875">
      <c r="A875" t="inlineStr">
        <is>
          <t>CIbb115ee9c7ef</t>
        </is>
      </c>
      <c r="B875" t="inlineStr">
        <is>
          <t>CPbf8e77b14606</t>
        </is>
      </c>
      <c r="C875" t="n">
        <v>3</v>
      </c>
      <c r="D875" t="inlineStr">
        <is>
          <t>https://cdn.shopify.com/s/files/1/0465/2105/7439/files/4_cbc19602-7d71-4659-b6f4-8b62cf1adeac.png?v=1777125273</t>
        </is>
      </c>
      <c r="F875" t="inlineStr">
        <is>
          <t>no</t>
        </is>
      </c>
      <c r="G875" t="inlineStr">
        <is>
          <t>https://seran.com.pk/products/noirea-1</t>
        </is>
      </c>
    </row>
    <row r="876">
      <c r="A876" t="inlineStr">
        <is>
          <t>CI702172cf639f</t>
        </is>
      </c>
      <c r="B876" t="inlineStr">
        <is>
          <t>CPbf8e77b14606</t>
        </is>
      </c>
      <c r="C876" t="n">
        <v>4</v>
      </c>
      <c r="D876" t="inlineStr">
        <is>
          <t>https://cdn.shopify.com/s/files/1/0465/2105/7439/files/2_333bcc44-ff2c-4aec-9cbb-08c6336bd028.png?v=1777125273</t>
        </is>
      </c>
      <c r="F876" t="inlineStr">
        <is>
          <t>no</t>
        </is>
      </c>
      <c r="G876" t="inlineStr">
        <is>
          <t>https://seran.com.pk/products/noirea-1</t>
        </is>
      </c>
    </row>
    <row r="877">
      <c r="A877" t="inlineStr">
        <is>
          <t>CI86247692be61</t>
        </is>
      </c>
      <c r="B877" t="inlineStr">
        <is>
          <t>CPbf8e77b14606</t>
        </is>
      </c>
      <c r="C877" t="n">
        <v>5</v>
      </c>
      <c r="D877" t="inlineStr">
        <is>
          <t>https://cdn.shopify.com/s/files/1/0465/2105/7439/files/3_e3c3c09a-7156-4293-a90a-78a898fbafbb.png?v=1777125276</t>
        </is>
      </c>
      <c r="F877" t="inlineStr">
        <is>
          <t>no</t>
        </is>
      </c>
      <c r="G877" t="inlineStr">
        <is>
          <t>https://seran.com.pk/products/noirea-1</t>
        </is>
      </c>
    </row>
    <row r="878">
      <c r="A878" t="inlineStr">
        <is>
          <t>CIddb6d4492833</t>
        </is>
      </c>
      <c r="B878" t="inlineStr">
        <is>
          <t>CPbf8e77b14606</t>
        </is>
      </c>
      <c r="C878" t="n">
        <v>6</v>
      </c>
      <c r="D878" t="inlineStr">
        <is>
          <t>https://cdn.shopify.com/s/files/1/0465/2105/7439/files/6_260259b1-e2c5-4e98-8e46-f431cd72ed23.png?v=1777125273</t>
        </is>
      </c>
      <c r="F878" t="inlineStr">
        <is>
          <t>no</t>
        </is>
      </c>
      <c r="G878" t="inlineStr">
        <is>
          <t>https://seran.com.pk/products/noirea-1</t>
        </is>
      </c>
    </row>
    <row r="879">
      <c r="A879" t="inlineStr">
        <is>
          <t>CI34a8259b914c</t>
        </is>
      </c>
      <c r="B879" t="inlineStr">
        <is>
          <t>CPbf8e77b14606</t>
        </is>
      </c>
      <c r="C879" t="n">
        <v>7</v>
      </c>
      <c r="D879" t="inlineStr">
        <is>
          <t>https://cdn.shopify.com/s/files/1/0465/2105/7439/files/7_e7b2215a-f54e-457d-9390-1dc1be86a16e.png?v=1777125273</t>
        </is>
      </c>
      <c r="F879" t="inlineStr">
        <is>
          <t>no</t>
        </is>
      </c>
      <c r="G879" t="inlineStr">
        <is>
          <t>https://seran.com.pk/products/noirea-1</t>
        </is>
      </c>
    </row>
    <row r="880">
      <c r="A880" t="inlineStr">
        <is>
          <t>CI7764ea7a0446</t>
        </is>
      </c>
      <c r="B880" t="inlineStr">
        <is>
          <t>CPc8f90bd96373</t>
        </is>
      </c>
      <c r="C880" t="n">
        <v>1</v>
      </c>
      <c r="D880" t="inlineStr">
        <is>
          <t>https://cdn.shopify.com/s/files/1/0465/2105/7439/files/4_302c7c1a-8129-406f-8d1d-dd672f12b86e.png?v=1777124612</t>
        </is>
      </c>
      <c r="F880" t="inlineStr">
        <is>
          <t>yes</t>
        </is>
      </c>
      <c r="G880" t="inlineStr">
        <is>
          <t>https://seran.com.pk/products/eloire</t>
        </is>
      </c>
    </row>
    <row r="881">
      <c r="A881" t="inlineStr">
        <is>
          <t>CI628eede41247</t>
        </is>
      </c>
      <c r="B881" t="inlineStr">
        <is>
          <t>CPc8f90bd96373</t>
        </is>
      </c>
      <c r="C881" t="n">
        <v>2</v>
      </c>
      <c r="D881" t="inlineStr">
        <is>
          <t>https://cdn.shopify.com/s/files/1/0465/2105/7439/files/1_b97ff801-f5da-4b4e-a66e-d3849c87798e.png?v=1777124611</t>
        </is>
      </c>
      <c r="F881" t="inlineStr">
        <is>
          <t>no</t>
        </is>
      </c>
      <c r="G881" t="inlineStr">
        <is>
          <t>https://seran.com.pk/products/eloire</t>
        </is>
      </c>
    </row>
    <row r="882">
      <c r="A882" t="inlineStr">
        <is>
          <t>CIe1500d6559de</t>
        </is>
      </c>
      <c r="B882" t="inlineStr">
        <is>
          <t>CPc8f90bd96373</t>
        </is>
      </c>
      <c r="C882" t="n">
        <v>3</v>
      </c>
      <c r="D882" t="inlineStr">
        <is>
          <t>https://cdn.shopify.com/s/files/1/0465/2105/7439/files/3_4995eb31-240e-4557-a1a2-b340ec8dda14.png?v=1777124612</t>
        </is>
      </c>
      <c r="F882" t="inlineStr">
        <is>
          <t>no</t>
        </is>
      </c>
      <c r="G882" t="inlineStr">
        <is>
          <t>https://seran.com.pk/products/eloire</t>
        </is>
      </c>
    </row>
    <row r="883">
      <c r="A883" t="inlineStr">
        <is>
          <t>CI809de39a8567</t>
        </is>
      </c>
      <c r="B883" t="inlineStr">
        <is>
          <t>CPc8f90bd96373</t>
        </is>
      </c>
      <c r="C883" t="n">
        <v>4</v>
      </c>
      <c r="D883" t="inlineStr">
        <is>
          <t>https://cdn.shopify.com/s/files/1/0465/2105/7439/files/2_394c4c49-c77d-46e9-895e-7e6185d75075.png?v=1777124611</t>
        </is>
      </c>
      <c r="F883" t="inlineStr">
        <is>
          <t>no</t>
        </is>
      </c>
      <c r="G883" t="inlineStr">
        <is>
          <t>https://seran.com.pk/products/eloire</t>
        </is>
      </c>
    </row>
    <row r="884">
      <c r="A884" t="inlineStr">
        <is>
          <t>CIc3cb5177bb4a</t>
        </is>
      </c>
      <c r="B884" t="inlineStr">
        <is>
          <t>CPc8f90bd96373</t>
        </is>
      </c>
      <c r="C884" t="n">
        <v>5</v>
      </c>
      <c r="D884" t="inlineStr">
        <is>
          <t>https://cdn.shopify.com/s/files/1/0465/2105/7439/files/5_9ad981dd-4b53-4956-8ff7-e572e9eccab9.png?v=1777124612</t>
        </is>
      </c>
      <c r="F884" t="inlineStr">
        <is>
          <t>no</t>
        </is>
      </c>
      <c r="G884" t="inlineStr">
        <is>
          <t>https://seran.com.pk/products/eloire</t>
        </is>
      </c>
    </row>
    <row r="885">
      <c r="A885" t="inlineStr">
        <is>
          <t>CIda0a7d37807a</t>
        </is>
      </c>
      <c r="B885" t="inlineStr">
        <is>
          <t>CPc8f90bd96373</t>
        </is>
      </c>
      <c r="C885" t="n">
        <v>6</v>
      </c>
      <c r="D885" t="inlineStr">
        <is>
          <t>https://cdn.shopify.com/s/files/1/0465/2105/7439/files/6_51bfce6d-d9e6-4677-b823-0b0deea58857.png?v=1777124612</t>
        </is>
      </c>
      <c r="F885" t="inlineStr">
        <is>
          <t>no</t>
        </is>
      </c>
      <c r="G885" t="inlineStr">
        <is>
          <t>https://seran.com.pk/products/eloire</t>
        </is>
      </c>
    </row>
    <row r="886">
      <c r="A886" t="inlineStr">
        <is>
          <t>CId8c13127bd13</t>
        </is>
      </c>
      <c r="B886" t="inlineStr">
        <is>
          <t>CP86056679641b</t>
        </is>
      </c>
      <c r="C886" t="n">
        <v>1</v>
      </c>
      <c r="D886" t="inlineStr">
        <is>
          <t>https://cdn.shopify.com/s/files/1/0465/2105/7439/files/3_49bfe732-11fe-40b4-a2c0-61e662309505.png?v=1777123811</t>
        </is>
      </c>
      <c r="F886" t="inlineStr">
        <is>
          <t>yes</t>
        </is>
      </c>
      <c r="G886" t="inlineStr">
        <is>
          <t>https://seran.com.pk/products/celiane</t>
        </is>
      </c>
    </row>
    <row r="887">
      <c r="A887" t="inlineStr">
        <is>
          <t>CI84a69c425d1d</t>
        </is>
      </c>
      <c r="B887" t="inlineStr">
        <is>
          <t>CP86056679641b</t>
        </is>
      </c>
      <c r="C887" t="n">
        <v>2</v>
      </c>
      <c r="D887" t="inlineStr">
        <is>
          <t>https://cdn.shopify.com/s/files/1/0465/2105/7439/files/1_d29400f1-7966-417d-8281-07023b776510.png?v=1777123811</t>
        </is>
      </c>
      <c r="F887" t="inlineStr">
        <is>
          <t>no</t>
        </is>
      </c>
      <c r="G887" t="inlineStr">
        <is>
          <t>https://seran.com.pk/products/celiane</t>
        </is>
      </c>
    </row>
    <row r="888">
      <c r="A888" t="inlineStr">
        <is>
          <t>CI19f88d1ebf35</t>
        </is>
      </c>
      <c r="B888" t="inlineStr">
        <is>
          <t>CP86056679641b</t>
        </is>
      </c>
      <c r="C888" t="n">
        <v>3</v>
      </c>
      <c r="D888" t="inlineStr">
        <is>
          <t>https://cdn.shopify.com/s/files/1/0465/2105/7439/files/2_23bb63b7-5202-4e4d-850a-a1ac0cfe7ed4.png?v=1777123811</t>
        </is>
      </c>
      <c r="F888" t="inlineStr">
        <is>
          <t>no</t>
        </is>
      </c>
      <c r="G888" t="inlineStr">
        <is>
          <t>https://seran.com.pk/products/celiane</t>
        </is>
      </c>
    </row>
    <row r="889">
      <c r="A889" t="inlineStr">
        <is>
          <t>CI93bdfff47076</t>
        </is>
      </c>
      <c r="B889" t="inlineStr">
        <is>
          <t>CP86056679641b</t>
        </is>
      </c>
      <c r="C889" t="n">
        <v>4</v>
      </c>
      <c r="D889" t="inlineStr">
        <is>
          <t>https://cdn.shopify.com/s/files/1/0465/2105/7439/files/5_7f70fd15-9fad-4ebd-be9c-051e9ed7764d.png?v=1777123811</t>
        </is>
      </c>
      <c r="F889" t="inlineStr">
        <is>
          <t>no</t>
        </is>
      </c>
      <c r="G889" t="inlineStr">
        <is>
          <t>https://seran.com.pk/products/celiane</t>
        </is>
      </c>
    </row>
    <row r="890">
      <c r="A890" t="inlineStr">
        <is>
          <t>CI4a6f4b7b012d</t>
        </is>
      </c>
      <c r="B890" t="inlineStr">
        <is>
          <t>CP86056679641b</t>
        </is>
      </c>
      <c r="C890" t="n">
        <v>5</v>
      </c>
      <c r="D890" t="inlineStr">
        <is>
          <t>https://cdn.shopify.com/s/files/1/0465/2105/7439/files/4_7dff7ee9-9538-4239-9019-33cb12d7cdd9.png?v=1777123811</t>
        </is>
      </c>
      <c r="F890" t="inlineStr">
        <is>
          <t>no</t>
        </is>
      </c>
      <c r="G890" t="inlineStr">
        <is>
          <t>https://seran.com.pk/products/celiane</t>
        </is>
      </c>
    </row>
    <row r="891">
      <c r="A891" t="inlineStr">
        <is>
          <t>CI3d86e335f412</t>
        </is>
      </c>
      <c r="B891" t="inlineStr">
        <is>
          <t>CP86056679641b</t>
        </is>
      </c>
      <c r="C891" t="n">
        <v>6</v>
      </c>
      <c r="D891" t="inlineStr">
        <is>
          <t>https://cdn.shopify.com/s/files/1/0465/2105/7439/files/6_f653f9fd-c756-48cf-afd7-ed783d1131eb.png?v=1777123811</t>
        </is>
      </c>
      <c r="F891" t="inlineStr">
        <is>
          <t>no</t>
        </is>
      </c>
      <c r="G891" t="inlineStr">
        <is>
          <t>https://seran.com.pk/products/celiane</t>
        </is>
      </c>
    </row>
    <row r="892">
      <c r="A892" t="inlineStr">
        <is>
          <t>CI631f5f3d1e5c</t>
        </is>
      </c>
      <c r="B892" t="inlineStr">
        <is>
          <t>CPb9a446843b9a</t>
        </is>
      </c>
      <c r="C892" t="n">
        <v>1</v>
      </c>
      <c r="D892" t="inlineStr">
        <is>
          <t>https://cdn.shopify.com/s/files/1/0465/2105/7439/files/4_97f2398e-847a-45aa-8a72-af650dda552d.png?v=1777013335</t>
        </is>
      </c>
      <c r="F892" t="inlineStr">
        <is>
          <t>yes</t>
        </is>
      </c>
      <c r="G892" t="inlineStr">
        <is>
          <t>https://seran.com.pk/products/azurene-3-pc</t>
        </is>
      </c>
    </row>
    <row r="893">
      <c r="A893" t="inlineStr">
        <is>
          <t>CI345d0aea02c5</t>
        </is>
      </c>
      <c r="B893" t="inlineStr">
        <is>
          <t>CPb9a446843b9a</t>
        </is>
      </c>
      <c r="C893" t="n">
        <v>2</v>
      </c>
      <c r="D893" t="inlineStr">
        <is>
          <t>https://cdn.shopify.com/s/files/1/0465/2105/7439/files/1_72a822ec-6a1f-48cc-88c9-871f9a8b06c5.png?v=1777013335</t>
        </is>
      </c>
      <c r="F893" t="inlineStr">
        <is>
          <t>no</t>
        </is>
      </c>
      <c r="G893" t="inlineStr">
        <is>
          <t>https://seran.com.pk/products/azurene-3-pc</t>
        </is>
      </c>
    </row>
    <row r="894">
      <c r="A894" t="inlineStr">
        <is>
          <t>CIff704bdcbbf4</t>
        </is>
      </c>
      <c r="B894" t="inlineStr">
        <is>
          <t>CPb9a446843b9a</t>
        </is>
      </c>
      <c r="C894" t="n">
        <v>3</v>
      </c>
      <c r="D894" t="inlineStr">
        <is>
          <t>https://cdn.shopify.com/s/files/1/0465/2105/7439/files/2_48c1ef6a-a546-4c29-b502-a7f536570833.png?v=1777013335</t>
        </is>
      </c>
      <c r="F894" t="inlineStr">
        <is>
          <t>no</t>
        </is>
      </c>
      <c r="G894" t="inlineStr">
        <is>
          <t>https://seran.com.pk/products/azurene-3-pc</t>
        </is>
      </c>
    </row>
    <row r="895">
      <c r="A895" t="inlineStr">
        <is>
          <t>CIc9c772438a17</t>
        </is>
      </c>
      <c r="B895" t="inlineStr">
        <is>
          <t>CPb9a446843b9a</t>
        </is>
      </c>
      <c r="C895" t="n">
        <v>4</v>
      </c>
      <c r="D895" t="inlineStr">
        <is>
          <t>https://cdn.shopify.com/s/files/1/0465/2105/7439/files/3_62935e36-bec1-45b5-9ff3-461a3072472f.png?v=1777013335</t>
        </is>
      </c>
      <c r="F895" t="inlineStr">
        <is>
          <t>no</t>
        </is>
      </c>
      <c r="G895" t="inlineStr">
        <is>
          <t>https://seran.com.pk/products/azurene-3-pc</t>
        </is>
      </c>
    </row>
    <row r="896">
      <c r="A896" t="inlineStr">
        <is>
          <t>CI73e6d0d56fcd</t>
        </is>
      </c>
      <c r="B896" t="inlineStr">
        <is>
          <t>CPb9a446843b9a</t>
        </is>
      </c>
      <c r="C896" t="n">
        <v>5</v>
      </c>
      <c r="D896" t="inlineStr">
        <is>
          <t>https://cdn.shopify.com/s/files/1/0465/2105/7439/files/5_58ac467e-9c6a-41b9-bff6-b56d611bd7ef.png?v=1777013335</t>
        </is>
      </c>
      <c r="F896" t="inlineStr">
        <is>
          <t>no</t>
        </is>
      </c>
      <c r="G896" t="inlineStr">
        <is>
          <t>https://seran.com.pk/products/azurene-3-pc</t>
        </is>
      </c>
    </row>
    <row r="897">
      <c r="A897" t="inlineStr">
        <is>
          <t>CI0a178d52660d</t>
        </is>
      </c>
      <c r="B897" t="inlineStr">
        <is>
          <t>CPb9a446843b9a</t>
        </is>
      </c>
      <c r="C897" t="n">
        <v>6</v>
      </c>
      <c r="D897" t="inlineStr">
        <is>
          <t>https://cdn.shopify.com/s/files/1/0465/2105/7439/files/6_ca461539-822a-4ecd-ba60-7e13e835d989.png?v=1777013335</t>
        </is>
      </c>
      <c r="F897" t="inlineStr">
        <is>
          <t>no</t>
        </is>
      </c>
      <c r="G897" t="inlineStr">
        <is>
          <t>https://seran.com.pk/products/azurene-3-pc</t>
        </is>
      </c>
    </row>
    <row r="898">
      <c r="A898" t="inlineStr">
        <is>
          <t>CI9d43caed66ba</t>
        </is>
      </c>
      <c r="B898" t="inlineStr">
        <is>
          <t>CPb9a446843b9a</t>
        </is>
      </c>
      <c r="C898" t="n">
        <v>7</v>
      </c>
      <c r="D898" t="inlineStr">
        <is>
          <t>https://cdn.shopify.com/s/files/1/0465/2105/7439/files/7_82f94e52-5041-4899-bd97-ebdea5f4d664.png?v=1777013335</t>
        </is>
      </c>
      <c r="F898" t="inlineStr">
        <is>
          <t>no</t>
        </is>
      </c>
      <c r="G898" t="inlineStr">
        <is>
          <t>https://seran.com.pk/products/azurene-3-pc</t>
        </is>
      </c>
    </row>
    <row r="899">
      <c r="A899" t="inlineStr">
        <is>
          <t>CI8951008cae2e</t>
        </is>
      </c>
      <c r="B899" t="inlineStr">
        <is>
          <t>CPfc3da13c771f</t>
        </is>
      </c>
      <c r="C899" t="n">
        <v>1</v>
      </c>
      <c r="D899" t="inlineStr">
        <is>
          <t>https://cdn.shopify.com/s/files/1/0465/2105/7439/files/4_58035c46-22d0-4c52-b486-02870dc56291.png?v=1777012859</t>
        </is>
      </c>
      <c r="F899" t="inlineStr">
        <is>
          <t>yes</t>
        </is>
      </c>
      <c r="G899" t="inlineStr">
        <is>
          <t>https://seran.com.pk/products/luminelle-3-pc</t>
        </is>
      </c>
    </row>
    <row r="900">
      <c r="A900" t="inlineStr">
        <is>
          <t>CI335fb0ada4e0</t>
        </is>
      </c>
      <c r="B900" t="inlineStr">
        <is>
          <t>CPfc3da13c771f</t>
        </is>
      </c>
      <c r="C900" t="n">
        <v>2</v>
      </c>
      <c r="D900" t="inlineStr">
        <is>
          <t>https://cdn.shopify.com/s/files/1/0465/2105/7439/files/1_c3973941-9eda-4e29-bb4b-fe400ecd2351.png?v=1777012859</t>
        </is>
      </c>
      <c r="F900" t="inlineStr">
        <is>
          <t>no</t>
        </is>
      </c>
      <c r="G900" t="inlineStr">
        <is>
          <t>https://seran.com.pk/products/luminelle-3-pc</t>
        </is>
      </c>
    </row>
    <row r="901">
      <c r="A901" t="inlineStr">
        <is>
          <t>CI16af795afad3</t>
        </is>
      </c>
      <c r="B901" t="inlineStr">
        <is>
          <t>CPfc3da13c771f</t>
        </is>
      </c>
      <c r="C901" t="n">
        <v>3</v>
      </c>
      <c r="D901" t="inlineStr">
        <is>
          <t>https://cdn.shopify.com/s/files/1/0465/2105/7439/files/2_b18c0b3b-3467-41b0-b7b2-f287eb8e8991.png?v=1777012859</t>
        </is>
      </c>
      <c r="F901" t="inlineStr">
        <is>
          <t>no</t>
        </is>
      </c>
      <c r="G901" t="inlineStr">
        <is>
          <t>https://seran.com.pk/products/luminelle-3-pc</t>
        </is>
      </c>
    </row>
    <row r="902">
      <c r="A902" t="inlineStr">
        <is>
          <t>CI816963146950</t>
        </is>
      </c>
      <c r="B902" t="inlineStr">
        <is>
          <t>CPfc3da13c771f</t>
        </is>
      </c>
      <c r="C902" t="n">
        <v>4</v>
      </c>
      <c r="D902" t="inlineStr">
        <is>
          <t>https://cdn.shopify.com/s/files/1/0465/2105/7439/files/3_fe3a2e58-9d79-476b-b22a-b8e60fbcd4a6.png?v=1777012859</t>
        </is>
      </c>
      <c r="F902" t="inlineStr">
        <is>
          <t>no</t>
        </is>
      </c>
      <c r="G902" t="inlineStr">
        <is>
          <t>https://seran.com.pk/products/luminelle-3-pc</t>
        </is>
      </c>
    </row>
    <row r="903">
      <c r="A903" t="inlineStr">
        <is>
          <t>CI6e7ff3192cbd</t>
        </is>
      </c>
      <c r="B903" t="inlineStr">
        <is>
          <t>CPfc3da13c771f</t>
        </is>
      </c>
      <c r="C903" t="n">
        <v>5</v>
      </c>
      <c r="D903" t="inlineStr">
        <is>
          <t>https://cdn.shopify.com/s/files/1/0465/2105/7439/files/5_50574078-4cff-4f6c-8a66-bb62b86b7c9e.png?v=1777012859</t>
        </is>
      </c>
      <c r="F903" t="inlineStr">
        <is>
          <t>no</t>
        </is>
      </c>
      <c r="G903" t="inlineStr">
        <is>
          <t>https://seran.com.pk/products/luminelle-3-pc</t>
        </is>
      </c>
    </row>
    <row r="904">
      <c r="A904" t="inlineStr">
        <is>
          <t>CIc0a25539c2d3</t>
        </is>
      </c>
      <c r="B904" t="inlineStr">
        <is>
          <t>CPfc3da13c771f</t>
        </is>
      </c>
      <c r="C904" t="n">
        <v>6</v>
      </c>
      <c r="D904" t="inlineStr">
        <is>
          <t>https://cdn.shopify.com/s/files/1/0465/2105/7439/files/6_54c46970-0f0f-4113-9893-8890d724a688.png?v=1777012859</t>
        </is>
      </c>
      <c r="F904" t="inlineStr">
        <is>
          <t>no</t>
        </is>
      </c>
      <c r="G904" t="inlineStr">
        <is>
          <t>https://seran.com.pk/products/luminelle-3-pc</t>
        </is>
      </c>
    </row>
    <row r="905">
      <c r="A905" t="inlineStr">
        <is>
          <t>CI1f46ce5caa25</t>
        </is>
      </c>
      <c r="B905" t="inlineStr">
        <is>
          <t>CP5603758285d6</t>
        </is>
      </c>
      <c r="C905" t="n">
        <v>1</v>
      </c>
      <c r="D905" t="inlineStr">
        <is>
          <t>https://cdn.shopify.com/s/files/1/0465/2105/7439/files/5_e200ba3e-4796-45b2-96f7-d36197f0be65.png?v=1777011921</t>
        </is>
      </c>
      <c r="F905" t="inlineStr">
        <is>
          <t>yes</t>
        </is>
      </c>
      <c r="G905" t="inlineStr">
        <is>
          <t>https://seran.com.pk/products/celestine-3-pc</t>
        </is>
      </c>
    </row>
    <row r="906">
      <c r="A906" t="inlineStr">
        <is>
          <t>CI109a9b203e23</t>
        </is>
      </c>
      <c r="B906" t="inlineStr">
        <is>
          <t>CP5603758285d6</t>
        </is>
      </c>
      <c r="C906" t="n">
        <v>2</v>
      </c>
      <c r="D906" t="inlineStr">
        <is>
          <t>https://cdn.shopify.com/s/files/1/0465/2105/7439/files/1_f3d5a177-d895-4782-911d-3c77ea967c52.png?v=1777011921</t>
        </is>
      </c>
      <c r="F906" t="inlineStr">
        <is>
          <t>no</t>
        </is>
      </c>
      <c r="G906" t="inlineStr">
        <is>
          <t>https://seran.com.pk/products/celestine-3-pc</t>
        </is>
      </c>
    </row>
    <row r="907">
      <c r="A907" t="inlineStr">
        <is>
          <t>CI4264b261c057</t>
        </is>
      </c>
      <c r="B907" t="inlineStr">
        <is>
          <t>CP5603758285d6</t>
        </is>
      </c>
      <c r="C907" t="n">
        <v>3</v>
      </c>
      <c r="D907" t="inlineStr">
        <is>
          <t>https://cdn.shopify.com/s/files/1/0465/2105/7439/files/2_91d769b6-7fc5-4244-8335-501964f64079.png?v=1777011922</t>
        </is>
      </c>
      <c r="F907" t="inlineStr">
        <is>
          <t>no</t>
        </is>
      </c>
      <c r="G907" t="inlineStr">
        <is>
          <t>https://seran.com.pk/products/celestine-3-pc</t>
        </is>
      </c>
    </row>
    <row r="908">
      <c r="A908" t="inlineStr">
        <is>
          <t>CI55fc2d1f0836</t>
        </is>
      </c>
      <c r="B908" t="inlineStr">
        <is>
          <t>CP5603758285d6</t>
        </is>
      </c>
      <c r="C908" t="n">
        <v>4</v>
      </c>
      <c r="D908" t="inlineStr">
        <is>
          <t>https://cdn.shopify.com/s/files/1/0465/2105/7439/files/3_be6aa32a-7e1a-419f-8ede-0ea4290704b3.png?v=1777011922</t>
        </is>
      </c>
      <c r="F908" t="inlineStr">
        <is>
          <t>no</t>
        </is>
      </c>
      <c r="G908" t="inlineStr">
        <is>
          <t>https://seran.com.pk/products/celestine-3-pc</t>
        </is>
      </c>
    </row>
    <row r="909">
      <c r="A909" t="inlineStr">
        <is>
          <t>CI789255f23b34</t>
        </is>
      </c>
      <c r="B909" t="inlineStr">
        <is>
          <t>CP5603758285d6</t>
        </is>
      </c>
      <c r="C909" t="n">
        <v>5</v>
      </c>
      <c r="D909" t="inlineStr">
        <is>
          <t>https://cdn.shopify.com/s/files/1/0465/2105/7439/files/4_23a69cc9-02bc-48c1-9d6a-b676855cf973.png?v=1777011921</t>
        </is>
      </c>
      <c r="F909" t="inlineStr">
        <is>
          <t>no</t>
        </is>
      </c>
      <c r="G909" t="inlineStr">
        <is>
          <t>https://seran.com.pk/products/celestine-3-pc</t>
        </is>
      </c>
    </row>
    <row r="910">
      <c r="A910" t="inlineStr">
        <is>
          <t>CI71ff17b836ef</t>
        </is>
      </c>
      <c r="B910" t="inlineStr">
        <is>
          <t>CP5603758285d6</t>
        </is>
      </c>
      <c r="C910" t="n">
        <v>6</v>
      </c>
      <c r="D910" t="inlineStr">
        <is>
          <t>https://cdn.shopify.com/s/files/1/0465/2105/7439/files/6_d0621e23-526a-466a-80e7-e9a2298f8d44.png?v=1777011922</t>
        </is>
      </c>
      <c r="F910" t="inlineStr">
        <is>
          <t>no</t>
        </is>
      </c>
      <c r="G910" t="inlineStr">
        <is>
          <t>https://seran.com.pk/products/celestine-3-pc</t>
        </is>
      </c>
    </row>
    <row r="911">
      <c r="A911" t="inlineStr">
        <is>
          <t>CI62505af5a69b</t>
        </is>
      </c>
      <c r="B911" t="inlineStr">
        <is>
          <t>CP073c67643c2a</t>
        </is>
      </c>
      <c r="C911" t="n">
        <v>1</v>
      </c>
      <c r="D911" t="inlineStr">
        <is>
          <t>https://cdn.shopify.com/s/files/1/0465/2105/7439/files/4_0b13059b-b331-4fff-8dac-57dd7eaf8f38.png?v=1777011124</t>
        </is>
      </c>
      <c r="F911" t="inlineStr">
        <is>
          <t>yes</t>
        </is>
      </c>
      <c r="G911" t="inlineStr">
        <is>
          <t>https://seran.com.pk/products/cerise-3-pc</t>
        </is>
      </c>
    </row>
    <row r="912">
      <c r="A912" t="inlineStr">
        <is>
          <t>CI5b7e2027aeb2</t>
        </is>
      </c>
      <c r="B912" t="inlineStr">
        <is>
          <t>CP073c67643c2a</t>
        </is>
      </c>
      <c r="C912" t="n">
        <v>2</v>
      </c>
      <c r="D912" t="inlineStr">
        <is>
          <t>https://cdn.shopify.com/s/files/1/0465/2105/7439/files/1_07334ee5-461c-4290-994e-ffc99be49491.png?v=1777011124</t>
        </is>
      </c>
      <c r="F912" t="inlineStr">
        <is>
          <t>no</t>
        </is>
      </c>
      <c r="G912" t="inlineStr">
        <is>
          <t>https://seran.com.pk/products/cerise-3-pc</t>
        </is>
      </c>
    </row>
    <row r="913">
      <c r="A913" t="inlineStr">
        <is>
          <t>CI0dd969922c5b</t>
        </is>
      </c>
      <c r="B913" t="inlineStr">
        <is>
          <t>CP073c67643c2a</t>
        </is>
      </c>
      <c r="C913" t="n">
        <v>3</v>
      </c>
      <c r="D913" t="inlineStr">
        <is>
          <t>https://cdn.shopify.com/s/files/1/0465/2105/7439/files/2_edc9df82-c080-436a-be83-a1cefc8d78d2.png?v=1777011124</t>
        </is>
      </c>
      <c r="F913" t="inlineStr">
        <is>
          <t>no</t>
        </is>
      </c>
      <c r="G913" t="inlineStr">
        <is>
          <t>https://seran.com.pk/products/cerise-3-pc</t>
        </is>
      </c>
    </row>
    <row r="914">
      <c r="A914" t="inlineStr">
        <is>
          <t>CIf6ab389ab565</t>
        </is>
      </c>
      <c r="B914" t="inlineStr">
        <is>
          <t>CP073c67643c2a</t>
        </is>
      </c>
      <c r="C914" t="n">
        <v>4</v>
      </c>
      <c r="D914" t="inlineStr">
        <is>
          <t>https://cdn.shopify.com/s/files/1/0465/2105/7439/files/3_857a9586-934f-496e-94a7-531f47091429.png?v=1777011124</t>
        </is>
      </c>
      <c r="F914" t="inlineStr">
        <is>
          <t>no</t>
        </is>
      </c>
      <c r="G914" t="inlineStr">
        <is>
          <t>https://seran.com.pk/products/cerise-3-pc</t>
        </is>
      </c>
    </row>
    <row r="915">
      <c r="A915" t="inlineStr">
        <is>
          <t>CIebe1b967ad76</t>
        </is>
      </c>
      <c r="B915" t="inlineStr">
        <is>
          <t>CP073c67643c2a</t>
        </is>
      </c>
      <c r="C915" t="n">
        <v>5</v>
      </c>
      <c r="D915" t="inlineStr">
        <is>
          <t>https://cdn.shopify.com/s/files/1/0465/2105/7439/files/5_f4c81aad-d96a-4890-a821-8e51ec280838.png?v=1777011124</t>
        </is>
      </c>
      <c r="F915" t="inlineStr">
        <is>
          <t>no</t>
        </is>
      </c>
      <c r="G915" t="inlineStr">
        <is>
          <t>https://seran.com.pk/products/cerise-3-pc</t>
        </is>
      </c>
    </row>
    <row r="916">
      <c r="A916" t="inlineStr">
        <is>
          <t>CI4f8cd7daa08b</t>
        </is>
      </c>
      <c r="B916" t="inlineStr">
        <is>
          <t>CP073c67643c2a</t>
        </is>
      </c>
      <c r="C916" t="n">
        <v>6</v>
      </c>
      <c r="D916" t="inlineStr">
        <is>
          <t>https://cdn.shopify.com/s/files/1/0465/2105/7439/files/6_b3045306-260e-49b9-a2e0-62578595b18a.png?v=1777011124</t>
        </is>
      </c>
      <c r="F916" t="inlineStr">
        <is>
          <t>no</t>
        </is>
      </c>
      <c r="G916" t="inlineStr">
        <is>
          <t>https://seran.com.pk/products/cerise-3-pc</t>
        </is>
      </c>
    </row>
    <row r="917">
      <c r="A917" t="inlineStr">
        <is>
          <t>CI671bd945147b</t>
        </is>
      </c>
      <c r="B917" t="inlineStr">
        <is>
          <t>CPa2d9806a8214</t>
        </is>
      </c>
      <c r="C917" t="n">
        <v>1</v>
      </c>
      <c r="D917" t="inlineStr">
        <is>
          <t>https://cdn.shopify.com/s/files/1/0465/2105/7439/files/4_9be5a7ca-ea06-4be0-aa46-b3930f3ba9ef.png?v=1777009821</t>
        </is>
      </c>
      <c r="F917" t="inlineStr">
        <is>
          <t>yes</t>
        </is>
      </c>
      <c r="G917" t="inlineStr">
        <is>
          <t>https://seran.com.pk/products/avelene-3-pc</t>
        </is>
      </c>
    </row>
    <row r="918">
      <c r="A918" t="inlineStr">
        <is>
          <t>CI89c97f9ceb83</t>
        </is>
      </c>
      <c r="B918" t="inlineStr">
        <is>
          <t>CPa2d9806a8214</t>
        </is>
      </c>
      <c r="C918" t="n">
        <v>2</v>
      </c>
      <c r="D918" t="inlineStr">
        <is>
          <t>https://cdn.shopify.com/s/files/1/0465/2105/7439/files/1_222eeea9-835b-4c3b-896d-6c936ebd4d1c.png?v=1777009822</t>
        </is>
      </c>
      <c r="F918" t="inlineStr">
        <is>
          <t>no</t>
        </is>
      </c>
      <c r="G918" t="inlineStr">
        <is>
          <t>https://seran.com.pk/products/avelene-3-pc</t>
        </is>
      </c>
    </row>
    <row r="919">
      <c r="A919" t="inlineStr">
        <is>
          <t>CI63fa9bf04903</t>
        </is>
      </c>
      <c r="B919" t="inlineStr">
        <is>
          <t>CPa2d9806a8214</t>
        </is>
      </c>
      <c r="C919" t="n">
        <v>3</v>
      </c>
      <c r="D919" t="inlineStr">
        <is>
          <t>https://cdn.shopify.com/s/files/1/0465/2105/7439/files/2_e47df6cc-c96d-40b9-8143-5a0380b504ba.png?v=1777009821</t>
        </is>
      </c>
      <c r="F919" t="inlineStr">
        <is>
          <t>no</t>
        </is>
      </c>
      <c r="G919" t="inlineStr">
        <is>
          <t>https://seran.com.pk/products/avelene-3-pc</t>
        </is>
      </c>
    </row>
    <row r="920">
      <c r="A920" t="inlineStr">
        <is>
          <t>CI99a7a4012303</t>
        </is>
      </c>
      <c r="B920" t="inlineStr">
        <is>
          <t>CPa2d9806a8214</t>
        </is>
      </c>
      <c r="C920" t="n">
        <v>4</v>
      </c>
      <c r="D920" t="inlineStr">
        <is>
          <t>https://cdn.shopify.com/s/files/1/0465/2105/7439/files/3_842b319c-4e9f-410e-8b22-8571e3751b93.png?v=1777009821</t>
        </is>
      </c>
      <c r="F920" t="inlineStr">
        <is>
          <t>no</t>
        </is>
      </c>
      <c r="G920" t="inlineStr">
        <is>
          <t>https://seran.com.pk/products/avelene-3-pc</t>
        </is>
      </c>
    </row>
    <row r="921">
      <c r="A921" t="inlineStr">
        <is>
          <t>CI97af0e62516d</t>
        </is>
      </c>
      <c r="B921" t="inlineStr">
        <is>
          <t>CPa2d9806a8214</t>
        </is>
      </c>
      <c r="C921" t="n">
        <v>5</v>
      </c>
      <c r="D921" t="inlineStr">
        <is>
          <t>https://cdn.shopify.com/s/files/1/0465/2105/7439/files/5_6d402869-720a-4245-931f-63c7ed960fe9.png?v=1777009821</t>
        </is>
      </c>
      <c r="F921" t="inlineStr">
        <is>
          <t>no</t>
        </is>
      </c>
      <c r="G921" t="inlineStr">
        <is>
          <t>https://seran.com.pk/products/avelene-3-pc</t>
        </is>
      </c>
    </row>
    <row r="922">
      <c r="A922" t="inlineStr">
        <is>
          <t>CI9af98ea89090</t>
        </is>
      </c>
      <c r="B922" t="inlineStr">
        <is>
          <t>CPa2d9806a8214</t>
        </is>
      </c>
      <c r="C922" t="n">
        <v>6</v>
      </c>
      <c r="D922" t="inlineStr">
        <is>
          <t>https://cdn.shopify.com/s/files/1/0465/2105/7439/files/6_dcde5a56-a796-4bc9-ad2e-1cf0cf3401fc.png?v=1777009821</t>
        </is>
      </c>
      <c r="F922" t="inlineStr">
        <is>
          <t>no</t>
        </is>
      </c>
      <c r="G922" t="inlineStr">
        <is>
          <t>https://seran.com.pk/products/avelene-3-pc</t>
        </is>
      </c>
    </row>
    <row r="923">
      <c r="A923" t="inlineStr">
        <is>
          <t>CI7895b9bf5fea</t>
        </is>
      </c>
      <c r="B923" t="inlineStr">
        <is>
          <t>CPf220b45403c9</t>
        </is>
      </c>
      <c r="C923" t="n">
        <v>1</v>
      </c>
      <c r="D923" t="inlineStr">
        <is>
          <t>https://cdn.shopify.com/s/files/1/0465/2105/7439/files/5_147230cc-9b51-4174-90ac-2af6e08be7cf.png?v=1777008513</t>
        </is>
      </c>
      <c r="F923" t="inlineStr">
        <is>
          <t>yes</t>
        </is>
      </c>
      <c r="G923" t="inlineStr">
        <is>
          <t>https://seran.com.pk/products/nerelle-3-pc</t>
        </is>
      </c>
    </row>
    <row r="924">
      <c r="A924" t="inlineStr">
        <is>
          <t>CIb805c5f5b383</t>
        </is>
      </c>
      <c r="B924" t="inlineStr">
        <is>
          <t>CPf220b45403c9</t>
        </is>
      </c>
      <c r="C924" t="n">
        <v>2</v>
      </c>
      <c r="D924" t="inlineStr">
        <is>
          <t>https://cdn.shopify.com/s/files/1/0465/2105/7439/files/1_410e7b9a-e32c-4cd7-af31-d4fcbc77ee7a.png?v=1777008513</t>
        </is>
      </c>
      <c r="F924" t="inlineStr">
        <is>
          <t>no</t>
        </is>
      </c>
      <c r="G924" t="inlineStr">
        <is>
          <t>https://seran.com.pk/products/nerelle-3-pc</t>
        </is>
      </c>
    </row>
    <row r="925">
      <c r="A925" t="inlineStr">
        <is>
          <t>CI9057ebfd5f17</t>
        </is>
      </c>
      <c r="B925" t="inlineStr">
        <is>
          <t>CPf220b45403c9</t>
        </is>
      </c>
      <c r="C925" t="n">
        <v>3</v>
      </c>
      <c r="D925" t="inlineStr">
        <is>
          <t>https://cdn.shopify.com/s/files/1/0465/2105/7439/files/2_3cfe9578-d8ca-41af-bf74-4a5d63681cce.png?v=1777008513</t>
        </is>
      </c>
      <c r="F925" t="inlineStr">
        <is>
          <t>no</t>
        </is>
      </c>
      <c r="G925" t="inlineStr">
        <is>
          <t>https://seran.com.pk/products/nerelle-3-pc</t>
        </is>
      </c>
    </row>
    <row r="926">
      <c r="A926" t="inlineStr">
        <is>
          <t>CIea26cb48ea86</t>
        </is>
      </c>
      <c r="B926" t="inlineStr">
        <is>
          <t>CPf220b45403c9</t>
        </is>
      </c>
      <c r="C926" t="n">
        <v>4</v>
      </c>
      <c r="D926" t="inlineStr">
        <is>
          <t>https://cdn.shopify.com/s/files/1/0465/2105/7439/files/3_71ed773f-6bfb-46cd-b789-559ea65791c8.png?v=1777008513</t>
        </is>
      </c>
      <c r="F926" t="inlineStr">
        <is>
          <t>no</t>
        </is>
      </c>
      <c r="G926" t="inlineStr">
        <is>
          <t>https://seran.com.pk/products/nerelle-3-pc</t>
        </is>
      </c>
    </row>
    <row r="927">
      <c r="A927" t="inlineStr">
        <is>
          <t>CI5ccfc74caa86</t>
        </is>
      </c>
      <c r="B927" t="inlineStr">
        <is>
          <t>CPf220b45403c9</t>
        </is>
      </c>
      <c r="C927" t="n">
        <v>5</v>
      </c>
      <c r="D927" t="inlineStr">
        <is>
          <t>https://cdn.shopify.com/s/files/1/0465/2105/7439/files/4_e560003f-6c7c-4225-8ab9-68e598aabd8d.png?v=1777008513</t>
        </is>
      </c>
      <c r="F927" t="inlineStr">
        <is>
          <t>no</t>
        </is>
      </c>
      <c r="G927" t="inlineStr">
        <is>
          <t>https://seran.com.pk/products/nerelle-3-pc</t>
        </is>
      </c>
    </row>
    <row r="928">
      <c r="A928" t="inlineStr">
        <is>
          <t>CI168bfa169e45</t>
        </is>
      </c>
      <c r="B928" t="inlineStr">
        <is>
          <t>CPf220b45403c9</t>
        </is>
      </c>
      <c r="C928" t="n">
        <v>6</v>
      </c>
      <c r="D928" t="inlineStr">
        <is>
          <t>https://cdn.shopify.com/s/files/1/0465/2105/7439/files/6_fd799148-cbea-48e9-b5d0-37405c7c13c8.png?v=1777008513</t>
        </is>
      </c>
      <c r="F928" t="inlineStr">
        <is>
          <t>no</t>
        </is>
      </c>
      <c r="G928" t="inlineStr">
        <is>
          <t>https://seran.com.pk/products/nerelle-3-pc</t>
        </is>
      </c>
    </row>
    <row r="929">
      <c r="A929" t="inlineStr">
        <is>
          <t>CI09930e98b8e8</t>
        </is>
      </c>
      <c r="B929" t="inlineStr">
        <is>
          <t>CP1199e94da7b0</t>
        </is>
      </c>
      <c r="C929" t="n">
        <v>1</v>
      </c>
      <c r="D929" t="inlineStr">
        <is>
          <t>https://cdn.shopify.com/s/files/1/0465/2105/7439/files/1_7b27a5bd-b6d6-4fcc-b59b-0cfd6e6a855b.png?v=1773550969</t>
        </is>
      </c>
      <c r="F929" t="inlineStr">
        <is>
          <t>yes</t>
        </is>
      </c>
      <c r="G929" t="inlineStr">
        <is>
          <t>https://seran.com.pk/products/rosalie-3-pc</t>
        </is>
      </c>
    </row>
    <row r="930">
      <c r="A930" t="inlineStr">
        <is>
          <t>CIe0e2a2325548</t>
        </is>
      </c>
      <c r="B930" t="inlineStr">
        <is>
          <t>CP1199e94da7b0</t>
        </is>
      </c>
      <c r="C930" t="n">
        <v>2</v>
      </c>
      <c r="D930" t="inlineStr">
        <is>
          <t>https://cdn.shopify.com/s/files/1/0465/2105/7439/files/6_a60be8c1-f54e-4046-af90-5ac24b9eed31.png?v=1773551288</t>
        </is>
      </c>
      <c r="F930" t="inlineStr">
        <is>
          <t>no</t>
        </is>
      </c>
      <c r="G930" t="inlineStr">
        <is>
          <t>https://seran.com.pk/products/rosalie-3-pc</t>
        </is>
      </c>
    </row>
    <row r="931">
      <c r="A931" t="inlineStr">
        <is>
          <t>CI2afb80185499</t>
        </is>
      </c>
      <c r="B931" t="inlineStr">
        <is>
          <t>CP1199e94da7b0</t>
        </is>
      </c>
      <c r="C931" t="n">
        <v>3</v>
      </c>
      <c r="D931" t="inlineStr">
        <is>
          <t>https://cdn.shopify.com/s/files/1/0465/2105/7439/files/2_d8adee3f-53d0-4714-b865-34181086bb12.png?v=1773551288</t>
        </is>
      </c>
      <c r="F931" t="inlineStr">
        <is>
          <t>no</t>
        </is>
      </c>
      <c r="G931" t="inlineStr">
        <is>
          <t>https://seran.com.pk/products/rosalie-3-pc</t>
        </is>
      </c>
    </row>
    <row r="932">
      <c r="A932" t="inlineStr">
        <is>
          <t>CI5bfbb03e337e</t>
        </is>
      </c>
      <c r="B932" t="inlineStr">
        <is>
          <t>CP1199e94da7b0</t>
        </is>
      </c>
      <c r="C932" t="n">
        <v>4</v>
      </c>
      <c r="D932" t="inlineStr">
        <is>
          <t>https://cdn.shopify.com/s/files/1/0465/2105/7439/files/5_9302b017-f54e-4696-ace0-97ced2f85172.png?v=1773551288</t>
        </is>
      </c>
      <c r="F932" t="inlineStr">
        <is>
          <t>no</t>
        </is>
      </c>
      <c r="G932" t="inlineStr">
        <is>
          <t>https://seran.com.pk/products/rosalie-3-pc</t>
        </is>
      </c>
    </row>
    <row r="933">
      <c r="A933" t="inlineStr">
        <is>
          <t>CI1849aba5c371</t>
        </is>
      </c>
      <c r="B933" t="inlineStr">
        <is>
          <t>CP1199e94da7b0</t>
        </is>
      </c>
      <c r="C933" t="n">
        <v>5</v>
      </c>
      <c r="D933" t="inlineStr">
        <is>
          <t>https://cdn.shopify.com/s/files/1/0465/2105/7439/files/4_8f84dab6-2868-4c4c-987c-bc2a04e5559a.png?v=1773551288</t>
        </is>
      </c>
      <c r="F933" t="inlineStr">
        <is>
          <t>no</t>
        </is>
      </c>
      <c r="G933" t="inlineStr">
        <is>
          <t>https://seran.com.pk/products/rosalie-3-pc</t>
        </is>
      </c>
    </row>
    <row r="934">
      <c r="A934" t="inlineStr">
        <is>
          <t>CI8bcd58684c40</t>
        </is>
      </c>
      <c r="B934" t="inlineStr">
        <is>
          <t>CP1199e94da7b0</t>
        </is>
      </c>
      <c r="C934" t="n">
        <v>6</v>
      </c>
      <c r="D934" t="inlineStr">
        <is>
          <t>https://cdn.shopify.com/s/files/1/0465/2105/7439/files/3_29aa755c-ec83-4dad-a55c-d42e07180f75.png?v=1773551288</t>
        </is>
      </c>
      <c r="F934" t="inlineStr">
        <is>
          <t>no</t>
        </is>
      </c>
      <c r="G934" t="inlineStr">
        <is>
          <t>https://seran.com.pk/products/rosalie-3-pc</t>
        </is>
      </c>
    </row>
    <row r="935">
      <c r="A935" t="inlineStr">
        <is>
          <t>CId61ab8937699</t>
        </is>
      </c>
      <c r="B935" t="inlineStr">
        <is>
          <t>CPe1c9a873ea21</t>
        </is>
      </c>
      <c r="C935" t="n">
        <v>1</v>
      </c>
      <c r="D935" t="inlineStr">
        <is>
          <t>https://cdn.shopify.com/s/files/1/0465/2105/7439/files/5_50782b52-349c-467b-9c4f-c9876df8c01b.png?v=1775044855</t>
        </is>
      </c>
      <c r="F935" t="inlineStr">
        <is>
          <t>yes</t>
        </is>
      </c>
      <c r="G935" t="inlineStr">
        <is>
          <t>https://seran.com.pk/products/rayn</t>
        </is>
      </c>
    </row>
    <row r="936">
      <c r="A936" t="inlineStr">
        <is>
          <t>CIa851779854eb</t>
        </is>
      </c>
      <c r="B936" t="inlineStr">
        <is>
          <t>CPe1c9a873ea21</t>
        </is>
      </c>
      <c r="C936" t="n">
        <v>2</v>
      </c>
      <c r="D936" t="inlineStr">
        <is>
          <t>https://cdn.shopify.com/s/files/1/0465/2105/7439/files/1_0be21170-dc26-43e0-9edb-495b8f2ab42a.png?v=1775044840</t>
        </is>
      </c>
      <c r="F936" t="inlineStr">
        <is>
          <t>no</t>
        </is>
      </c>
      <c r="G936" t="inlineStr">
        <is>
          <t>https://seran.com.pk/products/rayn</t>
        </is>
      </c>
    </row>
    <row r="937">
      <c r="A937" t="inlineStr">
        <is>
          <t>CI5e16f39fb171</t>
        </is>
      </c>
      <c r="B937" t="inlineStr">
        <is>
          <t>CPe1c9a873ea21</t>
        </is>
      </c>
      <c r="C937" t="n">
        <v>3</v>
      </c>
      <c r="D937" t="inlineStr">
        <is>
          <t>https://cdn.shopify.com/s/files/1/0465/2105/7439/files/3_57d87cc9-84b1-4fd8-9fd0-a99f8558432c.png?v=1775044855</t>
        </is>
      </c>
      <c r="F937" t="inlineStr">
        <is>
          <t>no</t>
        </is>
      </c>
      <c r="G937" t="inlineStr">
        <is>
          <t>https://seran.com.pk/products/rayn</t>
        </is>
      </c>
    </row>
    <row r="938">
      <c r="A938" t="inlineStr">
        <is>
          <t>CI3d1cadb9eea5</t>
        </is>
      </c>
      <c r="B938" t="inlineStr">
        <is>
          <t>CPe1c9a873ea21</t>
        </is>
      </c>
      <c r="C938" t="n">
        <v>4</v>
      </c>
      <c r="D938" t="inlineStr">
        <is>
          <t>https://cdn.shopify.com/s/files/1/0465/2105/7439/files/2_651e6a5f-b662-48c3-88fd-a661b2562b0f.png?v=1775044855</t>
        </is>
      </c>
      <c r="F938" t="inlineStr">
        <is>
          <t>no</t>
        </is>
      </c>
      <c r="G938" t="inlineStr">
        <is>
          <t>https://seran.com.pk/products/rayn</t>
        </is>
      </c>
    </row>
    <row r="939">
      <c r="A939" t="inlineStr">
        <is>
          <t>CIee8bd3a6d903</t>
        </is>
      </c>
      <c r="B939" t="inlineStr">
        <is>
          <t>CPe1c9a873ea21</t>
        </is>
      </c>
      <c r="C939" t="n">
        <v>5</v>
      </c>
      <c r="D939" t="inlineStr">
        <is>
          <t>https://cdn.shopify.com/s/files/1/0465/2105/7439/files/4_fab5d121-13db-4ac9-86da-d9c37caeb204.png?v=1775044855</t>
        </is>
      </c>
      <c r="F939" t="inlineStr">
        <is>
          <t>no</t>
        </is>
      </c>
      <c r="G939" t="inlineStr">
        <is>
          <t>https://seran.com.pk/products/rayn</t>
        </is>
      </c>
    </row>
    <row r="940">
      <c r="A940" t="inlineStr">
        <is>
          <t>CI22e77eebb893</t>
        </is>
      </c>
      <c r="B940" t="inlineStr">
        <is>
          <t>CP326f93850810</t>
        </is>
      </c>
      <c r="C940" t="n">
        <v>1</v>
      </c>
      <c r="D940" t="inlineStr">
        <is>
          <t>https://cdn.shopify.com/s/files/1/0465/2105/7439/files/6_4136c4cb-85a5-466d-8a31-368e56577387.png?v=1775042922</t>
        </is>
      </c>
      <c r="F940" t="inlineStr">
        <is>
          <t>yes</t>
        </is>
      </c>
      <c r="G940" t="inlineStr">
        <is>
          <t>https://seran.com.pk/products/sorell</t>
        </is>
      </c>
    </row>
    <row r="941">
      <c r="A941" t="inlineStr">
        <is>
          <t>CI7650e8c1b284</t>
        </is>
      </c>
      <c r="B941" t="inlineStr">
        <is>
          <t>CP326f93850810</t>
        </is>
      </c>
      <c r="C941" t="n">
        <v>2</v>
      </c>
      <c r="D941" t="inlineStr">
        <is>
          <t>https://cdn.shopify.com/s/files/1/0465/2105/7439/files/1_f30247fc-df75-4250-ab51-2c99413286c9.png?v=1775042907</t>
        </is>
      </c>
      <c r="F941" t="inlineStr">
        <is>
          <t>no</t>
        </is>
      </c>
      <c r="G941" t="inlineStr">
        <is>
          <t>https://seran.com.pk/products/sorell</t>
        </is>
      </c>
    </row>
    <row r="942">
      <c r="A942" t="inlineStr">
        <is>
          <t>CI58546f38e23c</t>
        </is>
      </c>
      <c r="B942" t="inlineStr">
        <is>
          <t>CP326f93850810</t>
        </is>
      </c>
      <c r="C942" t="n">
        <v>3</v>
      </c>
      <c r="D942" t="inlineStr">
        <is>
          <t>https://cdn.shopify.com/s/files/1/0465/2105/7439/files/4_7b73bd0b-e009-42a7-9c4b-35854575ebb0.png?v=1775042922</t>
        </is>
      </c>
      <c r="F942" t="inlineStr">
        <is>
          <t>no</t>
        </is>
      </c>
      <c r="G942" t="inlineStr">
        <is>
          <t>https://seran.com.pk/products/sorell</t>
        </is>
      </c>
    </row>
    <row r="943">
      <c r="A943" t="inlineStr">
        <is>
          <t>CI0120dca8ed4e</t>
        </is>
      </c>
      <c r="B943" t="inlineStr">
        <is>
          <t>CP326f93850810</t>
        </is>
      </c>
      <c r="C943" t="n">
        <v>4</v>
      </c>
      <c r="D943" t="inlineStr">
        <is>
          <t>https://cdn.shopify.com/s/files/1/0465/2105/7439/files/2_ed963314-8465-4b30-9ba6-8a962254a817.png?v=1775042922</t>
        </is>
      </c>
      <c r="F943" t="inlineStr">
        <is>
          <t>no</t>
        </is>
      </c>
      <c r="G943" t="inlineStr">
        <is>
          <t>https://seran.com.pk/products/sorell</t>
        </is>
      </c>
    </row>
    <row r="944">
      <c r="A944" t="inlineStr">
        <is>
          <t>CIa90e16cc47f1</t>
        </is>
      </c>
      <c r="B944" t="inlineStr">
        <is>
          <t>CP326f93850810</t>
        </is>
      </c>
      <c r="C944" t="n">
        <v>5</v>
      </c>
      <c r="D944" t="inlineStr">
        <is>
          <t>https://cdn.shopify.com/s/files/1/0465/2105/7439/files/3_85367e2b-aefa-4f8d-a88c-84757628a141.png?v=1775042922</t>
        </is>
      </c>
      <c r="F944" t="inlineStr">
        <is>
          <t>no</t>
        </is>
      </c>
      <c r="G944" t="inlineStr">
        <is>
          <t>https://seran.com.pk/products/sorell</t>
        </is>
      </c>
    </row>
    <row r="945">
      <c r="A945" t="inlineStr">
        <is>
          <t>CI9e1ef9bb308a</t>
        </is>
      </c>
      <c r="B945" t="inlineStr">
        <is>
          <t>CP326f93850810</t>
        </is>
      </c>
      <c r="C945" t="n">
        <v>6</v>
      </c>
      <c r="D945" t="inlineStr">
        <is>
          <t>https://cdn.shopify.com/s/files/1/0465/2105/7439/files/5_092e2e3a-0742-4c46-941e-1755030f7808.png?v=1775042922</t>
        </is>
      </c>
      <c r="F945" t="inlineStr">
        <is>
          <t>no</t>
        </is>
      </c>
      <c r="G945" t="inlineStr">
        <is>
          <t>https://seran.com.pk/products/sorell</t>
        </is>
      </c>
    </row>
    <row r="946">
      <c r="A946" t="inlineStr">
        <is>
          <t>CI8f497e28b238</t>
        </is>
      </c>
      <c r="B946" t="inlineStr">
        <is>
          <t>CP6a8fbb1eb966</t>
        </is>
      </c>
      <c r="C946" t="n">
        <v>1</v>
      </c>
      <c r="D946" t="inlineStr">
        <is>
          <t>https://cdn.shopify.com/s/files/1/0465/2105/7439/files/5_c4ccbbc4-3517-4e86-9415-cc759a276f00.png?v=1775036298</t>
        </is>
      </c>
      <c r="F946" t="inlineStr">
        <is>
          <t>yes</t>
        </is>
      </c>
      <c r="G946" t="inlineStr">
        <is>
          <t>https://seran.com.pk/products/zerin-1</t>
        </is>
      </c>
    </row>
    <row r="947">
      <c r="A947" t="inlineStr">
        <is>
          <t>CIbcd64e7f6684</t>
        </is>
      </c>
      <c r="B947" t="inlineStr">
        <is>
          <t>CP6a8fbb1eb966</t>
        </is>
      </c>
      <c r="C947" t="n">
        <v>2</v>
      </c>
      <c r="D947" t="inlineStr">
        <is>
          <t>https://cdn.shopify.com/s/files/1/0465/2105/7439/files/1_4d4a8d67-5e20-4fd3-8644-75808e1e595a.png?v=1775036243</t>
        </is>
      </c>
      <c r="F947" t="inlineStr">
        <is>
          <t>no</t>
        </is>
      </c>
      <c r="G947" t="inlineStr">
        <is>
          <t>https://seran.com.pk/products/zerin-1</t>
        </is>
      </c>
    </row>
    <row r="948">
      <c r="A948" t="inlineStr">
        <is>
          <t>CIaed6778d9353</t>
        </is>
      </c>
      <c r="B948" t="inlineStr">
        <is>
          <t>CP6a8fbb1eb966</t>
        </is>
      </c>
      <c r="C948" t="n">
        <v>3</v>
      </c>
      <c r="D948" t="inlineStr">
        <is>
          <t>https://cdn.shopify.com/s/files/1/0465/2105/7439/files/3_2d206258-13b9-4df2-ad51-f9d54e7d8db9.png?v=1775036298</t>
        </is>
      </c>
      <c r="F948" t="inlineStr">
        <is>
          <t>no</t>
        </is>
      </c>
      <c r="G948" t="inlineStr">
        <is>
          <t>https://seran.com.pk/products/zerin-1</t>
        </is>
      </c>
    </row>
    <row r="949">
      <c r="A949" t="inlineStr">
        <is>
          <t>CI5857fb68b500</t>
        </is>
      </c>
      <c r="B949" t="inlineStr">
        <is>
          <t>CP6a8fbb1eb966</t>
        </is>
      </c>
      <c r="C949" t="n">
        <v>4</v>
      </c>
      <c r="D949" t="inlineStr">
        <is>
          <t>https://cdn.shopify.com/s/files/1/0465/2105/7439/files/2_4e480772-5c91-4fbd-a9d5-42264bfe9aba.png?v=1775036298</t>
        </is>
      </c>
      <c r="F949" t="inlineStr">
        <is>
          <t>no</t>
        </is>
      </c>
      <c r="G949" t="inlineStr">
        <is>
          <t>https://seran.com.pk/products/zerin-1</t>
        </is>
      </c>
    </row>
    <row r="950">
      <c r="A950" t="inlineStr">
        <is>
          <t>CI014377fcf618</t>
        </is>
      </c>
      <c r="B950" t="inlineStr">
        <is>
          <t>CP6a8fbb1eb966</t>
        </is>
      </c>
      <c r="C950" t="n">
        <v>5</v>
      </c>
      <c r="D950" t="inlineStr">
        <is>
          <t>https://cdn.shopify.com/s/files/1/0465/2105/7439/files/4_331d2f7f-9dc3-4e0f-b425-6ec0047f179b.png?v=1775036298</t>
        </is>
      </c>
      <c r="F950" t="inlineStr">
        <is>
          <t>no</t>
        </is>
      </c>
      <c r="G950" t="inlineStr">
        <is>
          <t>https://seran.com.pk/products/zerin-1</t>
        </is>
      </c>
    </row>
    <row r="951">
      <c r="A951" t="inlineStr">
        <is>
          <t>CI4bc74cc266f7</t>
        </is>
      </c>
      <c r="B951" t="inlineStr">
        <is>
          <t>CPb3a22bda4909</t>
        </is>
      </c>
      <c r="C951" t="n">
        <v>1</v>
      </c>
      <c r="D951" t="inlineStr">
        <is>
          <t>https://cdn.shopify.com/s/files/1/0465/2105/7439/files/5_8b156523-58f1-40e8-a277-995ad1120757.png?v=1775034843</t>
        </is>
      </c>
      <c r="F951" t="inlineStr">
        <is>
          <t>yes</t>
        </is>
      </c>
      <c r="G951" t="inlineStr">
        <is>
          <t>https://seran.com.pk/products/alen</t>
        </is>
      </c>
    </row>
    <row r="952">
      <c r="A952" t="inlineStr">
        <is>
          <t>CI17778c741ed0</t>
        </is>
      </c>
      <c r="B952" t="inlineStr">
        <is>
          <t>CPb3a22bda4909</t>
        </is>
      </c>
      <c r="C952" t="n">
        <v>2</v>
      </c>
      <c r="D952" t="inlineStr">
        <is>
          <t>https://cdn.shopify.com/s/files/1/0465/2105/7439/files/1_1dda210e-4aed-491c-9c63-599810965cda.png?v=1775034751</t>
        </is>
      </c>
      <c r="F952" t="inlineStr">
        <is>
          <t>no</t>
        </is>
      </c>
      <c r="G952" t="inlineStr">
        <is>
          <t>https://seran.com.pk/products/alen</t>
        </is>
      </c>
    </row>
    <row r="953">
      <c r="A953" t="inlineStr">
        <is>
          <t>CI44f4d166bfee</t>
        </is>
      </c>
      <c r="B953" t="inlineStr">
        <is>
          <t>CPb3a22bda4909</t>
        </is>
      </c>
      <c r="C953" t="n">
        <v>3</v>
      </c>
      <c r="D953" t="inlineStr">
        <is>
          <t>https://cdn.shopify.com/s/files/1/0465/2105/7439/files/3_ee638eea-e154-4e29-8473-9e230dcc806d.png?v=1775034843</t>
        </is>
      </c>
      <c r="F953" t="inlineStr">
        <is>
          <t>no</t>
        </is>
      </c>
      <c r="G953" t="inlineStr">
        <is>
          <t>https://seran.com.pk/products/alen</t>
        </is>
      </c>
    </row>
    <row r="954">
      <c r="A954" t="inlineStr">
        <is>
          <t>CI43b42d32583b</t>
        </is>
      </c>
      <c r="B954" t="inlineStr">
        <is>
          <t>CPb3a22bda4909</t>
        </is>
      </c>
      <c r="C954" t="n">
        <v>4</v>
      </c>
      <c r="D954" t="inlineStr">
        <is>
          <t>https://cdn.shopify.com/s/files/1/0465/2105/7439/files/2_dd51d099-00a2-49d7-b284-5ba46f9ada30.png?v=1775034843</t>
        </is>
      </c>
      <c r="F954" t="inlineStr">
        <is>
          <t>no</t>
        </is>
      </c>
      <c r="G954" t="inlineStr">
        <is>
          <t>https://seran.com.pk/products/alen</t>
        </is>
      </c>
    </row>
    <row r="955">
      <c r="A955" t="inlineStr">
        <is>
          <t>CI678da9c97e96</t>
        </is>
      </c>
      <c r="B955" t="inlineStr">
        <is>
          <t>CPb3a22bda4909</t>
        </is>
      </c>
      <c r="C955" t="n">
        <v>5</v>
      </c>
      <c r="D955" t="inlineStr">
        <is>
          <t>https://cdn.shopify.com/s/files/1/0465/2105/7439/files/4_54b45ed9-75ab-4845-9794-1d3696a16d6c.png?v=1775034843</t>
        </is>
      </c>
      <c r="F955" t="inlineStr">
        <is>
          <t>no</t>
        </is>
      </c>
      <c r="G955" t="inlineStr">
        <is>
          <t>https://seran.com.pk/products/alen</t>
        </is>
      </c>
    </row>
    <row r="956">
      <c r="A956" t="inlineStr">
        <is>
          <t>CIff3c98beed9a</t>
        </is>
      </c>
      <c r="B956" t="inlineStr">
        <is>
          <t>CPd904bb17cbaa</t>
        </is>
      </c>
      <c r="C956" t="n">
        <v>1</v>
      </c>
      <c r="D956" t="inlineStr">
        <is>
          <t>https://cdn.shopify.com/s/files/1/0465/2105/7439/files/4_c6ecabae-7856-4243-ad2a-1d00c12fa8f8.png?v=1774967594</t>
        </is>
      </c>
      <c r="F956" t="inlineStr">
        <is>
          <t>yes</t>
        </is>
      </c>
      <c r="G956" t="inlineStr">
        <is>
          <t>https://seran.com.pk/products/alira-1</t>
        </is>
      </c>
    </row>
    <row r="957">
      <c r="A957" t="inlineStr">
        <is>
          <t>CI7d1fc4710e79</t>
        </is>
      </c>
      <c r="B957" t="inlineStr">
        <is>
          <t>CPd904bb17cbaa</t>
        </is>
      </c>
      <c r="C957" t="n">
        <v>2</v>
      </c>
      <c r="D957" t="inlineStr">
        <is>
          <t>https://cdn.shopify.com/s/files/1/0465/2105/7439/files/1_d9ddc7be-b1d3-40d1-9ee3-06b57ec98937.png?v=1774967076</t>
        </is>
      </c>
      <c r="F957" t="inlineStr">
        <is>
          <t>no</t>
        </is>
      </c>
      <c r="G957" t="inlineStr">
        <is>
          <t>https://seran.com.pk/products/alira-1</t>
        </is>
      </c>
    </row>
    <row r="958">
      <c r="A958" t="inlineStr">
        <is>
          <t>CI8b58ff1bb3ab</t>
        </is>
      </c>
      <c r="B958" t="inlineStr">
        <is>
          <t>CPd904bb17cbaa</t>
        </is>
      </c>
      <c r="C958" t="n">
        <v>3</v>
      </c>
      <c r="D958" t="inlineStr">
        <is>
          <t>https://cdn.shopify.com/s/files/1/0465/2105/7439/files/3_1fcf18bb-b713-4fb0-a6c2-ea8587e37c47.png?v=1774967594</t>
        </is>
      </c>
      <c r="F958" t="inlineStr">
        <is>
          <t>no</t>
        </is>
      </c>
      <c r="G958" t="inlineStr">
        <is>
          <t>https://seran.com.pk/products/alira-1</t>
        </is>
      </c>
    </row>
    <row r="959">
      <c r="A959" t="inlineStr">
        <is>
          <t>CI1bb35d9b2f5f</t>
        </is>
      </c>
      <c r="B959" t="inlineStr">
        <is>
          <t>CPd904bb17cbaa</t>
        </is>
      </c>
      <c r="C959" t="n">
        <v>4</v>
      </c>
      <c r="D959" t="inlineStr">
        <is>
          <t>https://cdn.shopify.com/s/files/1/0465/2105/7439/files/2_2efc3a46-7a33-42a4-b364-299c4bdb2a1f.png?v=1774967594</t>
        </is>
      </c>
      <c r="F959" t="inlineStr">
        <is>
          <t>no</t>
        </is>
      </c>
      <c r="G959" t="inlineStr">
        <is>
          <t>https://seran.com.pk/products/alira-1</t>
        </is>
      </c>
    </row>
    <row r="960">
      <c r="A960" t="inlineStr">
        <is>
          <t>CI16bfad9db1c0</t>
        </is>
      </c>
      <c r="B960" t="inlineStr">
        <is>
          <t>CPd904bb17cbaa</t>
        </is>
      </c>
      <c r="C960" t="n">
        <v>5</v>
      </c>
      <c r="D960" t="inlineStr">
        <is>
          <t>https://cdn.shopify.com/s/files/1/0465/2105/7439/files/5_a667ffe8-bc82-4187-99df-3cff52b8d02b.png?v=1774967076</t>
        </is>
      </c>
      <c r="F960" t="inlineStr">
        <is>
          <t>no</t>
        </is>
      </c>
      <c r="G960" t="inlineStr">
        <is>
          <t>https://seran.com.pk/products/alira-1</t>
        </is>
      </c>
    </row>
    <row r="961">
      <c r="A961" t="inlineStr">
        <is>
          <t>CI9b8d96ce6cc1</t>
        </is>
      </c>
      <c r="B961" t="inlineStr">
        <is>
          <t>CP34a481f33a39</t>
        </is>
      </c>
      <c r="C961" t="n">
        <v>1</v>
      </c>
      <c r="D961" t="inlineStr">
        <is>
          <t>https://cdn.shopify.com/s/files/1/0465/2105/7439/files/1_4_bfecb204-5c95-487f-b1f2-8e3d94a937e3.jpg?v=1774523494</t>
        </is>
      </c>
      <c r="F961" t="inlineStr">
        <is>
          <t>yes</t>
        </is>
      </c>
      <c r="G961" t="inlineStr">
        <is>
          <t>https://seran.com.pk/products/serelle-2-pc</t>
        </is>
      </c>
    </row>
    <row r="962">
      <c r="A962" t="inlineStr">
        <is>
          <t>CI2153e38abe30</t>
        </is>
      </c>
      <c r="B962" t="inlineStr">
        <is>
          <t>CP34a481f33a39</t>
        </is>
      </c>
      <c r="C962" t="n">
        <v>2</v>
      </c>
      <c r="D962" t="inlineStr">
        <is>
          <t>https://cdn.shopify.com/s/files/1/0465/2105/7439/files/1_1_c7cd49ca-d72d-44b2-acf3-00f5b6dfe84a.jpg?v=1774523350</t>
        </is>
      </c>
      <c r="F962" t="inlineStr">
        <is>
          <t>no</t>
        </is>
      </c>
      <c r="G962" t="inlineStr">
        <is>
          <t>https://seran.com.pk/products/serelle-2-pc</t>
        </is>
      </c>
    </row>
    <row r="963">
      <c r="A963" t="inlineStr">
        <is>
          <t>CIb174a578ec8c</t>
        </is>
      </c>
      <c r="B963" t="inlineStr">
        <is>
          <t>CP34a481f33a39</t>
        </is>
      </c>
      <c r="C963" t="n">
        <v>3</v>
      </c>
      <c r="D963" t="inlineStr">
        <is>
          <t>https://cdn.shopify.com/s/files/1/0465/2105/7439/files/1_3_b3fa5af0-8ddc-4818-b4e7-d9992c691c36.jpg?v=1774523494</t>
        </is>
      </c>
      <c r="F963" t="inlineStr">
        <is>
          <t>no</t>
        </is>
      </c>
      <c r="G963" t="inlineStr">
        <is>
          <t>https://seran.com.pk/products/serelle-2-pc</t>
        </is>
      </c>
    </row>
    <row r="964">
      <c r="A964" t="inlineStr">
        <is>
          <t>CIbb4be5b4eeca</t>
        </is>
      </c>
      <c r="B964" t="inlineStr">
        <is>
          <t>CP34a481f33a39</t>
        </is>
      </c>
      <c r="C964" t="n">
        <v>4</v>
      </c>
      <c r="D964" t="inlineStr">
        <is>
          <t>https://cdn.shopify.com/s/files/1/0465/2105/7439/files/1_2_a6d5a084-130e-47e7-9311-02a648a0c7a4.jpg?v=1774523494</t>
        </is>
      </c>
      <c r="F964" t="inlineStr">
        <is>
          <t>no</t>
        </is>
      </c>
      <c r="G964" t="inlineStr">
        <is>
          <t>https://seran.com.pk/products/serelle-2-pc</t>
        </is>
      </c>
    </row>
    <row r="965">
      <c r="A965" t="inlineStr">
        <is>
          <t>CI57abee306fe8</t>
        </is>
      </c>
      <c r="B965" t="inlineStr">
        <is>
          <t>CP34a481f33a39</t>
        </is>
      </c>
      <c r="C965" t="n">
        <v>5</v>
      </c>
      <c r="D965" t="inlineStr">
        <is>
          <t>https://cdn.shopify.com/s/files/1/0465/2105/7439/files/1_5_43edc2b1-98d0-4ca0-89a7-e8494216c2d9.jpg?v=1774523350</t>
        </is>
      </c>
      <c r="F965" t="inlineStr">
        <is>
          <t>no</t>
        </is>
      </c>
      <c r="G965" t="inlineStr">
        <is>
          <t>https://seran.com.pk/products/serelle-2-pc</t>
        </is>
      </c>
    </row>
    <row r="966">
      <c r="A966" t="inlineStr">
        <is>
          <t>CId55f4436358e</t>
        </is>
      </c>
      <c r="B966" t="inlineStr">
        <is>
          <t>CPc0e5e017dbac</t>
        </is>
      </c>
      <c r="C966" t="n">
        <v>1</v>
      </c>
      <c r="D966" t="inlineStr">
        <is>
          <t>https://cdn.shopify.com/s/files/1/0465/2105/7439/files/1_3_1032781e-50c1-4d44-ac33-dceaa75484ff.jpg?v=1774522433</t>
        </is>
      </c>
      <c r="F966" t="inlineStr">
        <is>
          <t>yes</t>
        </is>
      </c>
      <c r="G966" t="inlineStr">
        <is>
          <t>https://seran.com.pk/products/cyrene-2-pc</t>
        </is>
      </c>
    </row>
    <row r="967">
      <c r="A967" t="inlineStr">
        <is>
          <t>CI11ab1ce8db7b</t>
        </is>
      </c>
      <c r="B967" t="inlineStr">
        <is>
          <t>CPc0e5e017dbac</t>
        </is>
      </c>
      <c r="C967" t="n">
        <v>2</v>
      </c>
      <c r="D967" t="inlineStr">
        <is>
          <t>https://cdn.shopify.com/s/files/1/0465/2105/7439/files/1_1_4b7799bc-b7eb-4ab8-b35d-f32f8bb43d13.jpg?v=1774522403</t>
        </is>
      </c>
      <c r="F967" t="inlineStr">
        <is>
          <t>no</t>
        </is>
      </c>
      <c r="G967" t="inlineStr">
        <is>
          <t>https://seran.com.pk/products/cyrene-2-pc</t>
        </is>
      </c>
    </row>
    <row r="968">
      <c r="A968" t="inlineStr">
        <is>
          <t>CI1ec91ebf1ef2</t>
        </is>
      </c>
      <c r="B968" t="inlineStr">
        <is>
          <t>CPc0e5e017dbac</t>
        </is>
      </c>
      <c r="C968" t="n">
        <v>3</v>
      </c>
      <c r="D968" t="inlineStr">
        <is>
          <t>https://cdn.shopify.com/s/files/1/0465/2105/7439/files/1_4_42e9ab8a-9056-493d-83b5-2dd40c2cf45c.jpg?v=1774522433</t>
        </is>
      </c>
      <c r="F968" t="inlineStr">
        <is>
          <t>no</t>
        </is>
      </c>
      <c r="G968" t="inlineStr">
        <is>
          <t>https://seran.com.pk/products/cyrene-2-pc</t>
        </is>
      </c>
    </row>
    <row r="969">
      <c r="A969" t="inlineStr">
        <is>
          <t>CI319aa76d691f</t>
        </is>
      </c>
      <c r="B969" t="inlineStr">
        <is>
          <t>CPc0e5e017dbac</t>
        </is>
      </c>
      <c r="C969" t="n">
        <v>4</v>
      </c>
      <c r="D969" t="inlineStr">
        <is>
          <t>https://cdn.shopify.com/s/files/1/0465/2105/7439/files/1_2_6788efbf-5b74-4d42-96a2-41303eb8f648.jpg?v=1774522433</t>
        </is>
      </c>
      <c r="F969" t="inlineStr">
        <is>
          <t>no</t>
        </is>
      </c>
      <c r="G969" t="inlineStr">
        <is>
          <t>https://seran.com.pk/products/cyrene-2-pc</t>
        </is>
      </c>
    </row>
    <row r="970">
      <c r="A970" t="inlineStr">
        <is>
          <t>CIa4d3af3d1e4e</t>
        </is>
      </c>
      <c r="B970" t="inlineStr">
        <is>
          <t>CPc0e5e017dbac</t>
        </is>
      </c>
      <c r="C970" t="n">
        <v>5</v>
      </c>
      <c r="D970" t="inlineStr">
        <is>
          <t>https://cdn.shopify.com/s/files/1/0465/2105/7439/files/1_5_d9e8b5ec-c434-446b-8a41-a3325c046890.jpg?v=1774522403</t>
        </is>
      </c>
      <c r="F970" t="inlineStr">
        <is>
          <t>no</t>
        </is>
      </c>
      <c r="G970" t="inlineStr">
        <is>
          <t>https://seran.com.pk/products/cyrene-2-pc</t>
        </is>
      </c>
    </row>
    <row r="971">
      <c r="A971" t="inlineStr">
        <is>
          <t>CIc2a72b883795</t>
        </is>
      </c>
      <c r="B971" t="inlineStr">
        <is>
          <t>CP59b14a48db9e</t>
        </is>
      </c>
      <c r="C971" t="n">
        <v>1</v>
      </c>
      <c r="D971" t="inlineStr">
        <is>
          <t>https://cdn.shopify.com/s/files/1/0465/2105/7439/files/1_3_6e8a66a9-9494-4cdd-8095-dd851e6fe5b1.jpg?v=1774521945</t>
        </is>
      </c>
      <c r="F971" t="inlineStr">
        <is>
          <t>yes</t>
        </is>
      </c>
      <c r="G971" t="inlineStr">
        <is>
          <t>https://seran.com.pk/products/zaera-2-pc</t>
        </is>
      </c>
    </row>
    <row r="972">
      <c r="A972" t="inlineStr">
        <is>
          <t>CIcf3d2a388af4</t>
        </is>
      </c>
      <c r="B972" t="inlineStr">
        <is>
          <t>CP59b14a48db9e</t>
        </is>
      </c>
      <c r="C972" t="n">
        <v>2</v>
      </c>
      <c r="D972" t="inlineStr">
        <is>
          <t>https://cdn.shopify.com/s/files/1/0465/2105/7439/files/1_1_4c5587cb-3138-49d2-b74c-ef99bbb3a497.jpg?v=1774521789</t>
        </is>
      </c>
      <c r="F972" t="inlineStr">
        <is>
          <t>no</t>
        </is>
      </c>
      <c r="G972" t="inlineStr">
        <is>
          <t>https://seran.com.pk/products/zaera-2-pc</t>
        </is>
      </c>
    </row>
    <row r="973">
      <c r="A973" t="inlineStr">
        <is>
          <t>CIbe05d214b6b0</t>
        </is>
      </c>
      <c r="B973" t="inlineStr">
        <is>
          <t>CP59b14a48db9e</t>
        </is>
      </c>
      <c r="C973" t="n">
        <v>3</v>
      </c>
      <c r="D973" t="inlineStr">
        <is>
          <t>https://cdn.shopify.com/s/files/1/0465/2105/7439/files/1_4_24c7a7a8-9a9d-4187-887b-9486b8e8e31a.jpg?v=1774521945</t>
        </is>
      </c>
      <c r="F973" t="inlineStr">
        <is>
          <t>no</t>
        </is>
      </c>
      <c r="G973" t="inlineStr">
        <is>
          <t>https://seran.com.pk/products/zaera-2-pc</t>
        </is>
      </c>
    </row>
    <row r="974">
      <c r="A974" t="inlineStr">
        <is>
          <t>CI0964d89c6f87</t>
        </is>
      </c>
      <c r="B974" t="inlineStr">
        <is>
          <t>CP59b14a48db9e</t>
        </is>
      </c>
      <c r="C974" t="n">
        <v>4</v>
      </c>
      <c r="D974" t="inlineStr">
        <is>
          <t>https://cdn.shopify.com/s/files/1/0465/2105/7439/files/1_2_0f506779-2115-4ad8-ad0e-a26de9f16be1.jpg?v=1774521945</t>
        </is>
      </c>
      <c r="F974" t="inlineStr">
        <is>
          <t>no</t>
        </is>
      </c>
      <c r="G974" t="inlineStr">
        <is>
          <t>https://seran.com.pk/products/zaera-2-pc</t>
        </is>
      </c>
    </row>
    <row r="975">
      <c r="A975" t="inlineStr">
        <is>
          <t>CI9ca6860ca1ca</t>
        </is>
      </c>
      <c r="B975" t="inlineStr">
        <is>
          <t>CP59b14a48db9e</t>
        </is>
      </c>
      <c r="C975" t="n">
        <v>5</v>
      </c>
      <c r="D975" t="inlineStr">
        <is>
          <t>https://cdn.shopify.com/s/files/1/0465/2105/7439/files/1_5_3627f0c4-32e6-4afa-8e64-00bbb4bfb6e4.jpg?v=1774521789</t>
        </is>
      </c>
      <c r="F975" t="inlineStr">
        <is>
          <t>no</t>
        </is>
      </c>
      <c r="G975" t="inlineStr">
        <is>
          <t>https://seran.com.pk/products/zaera-2-pc</t>
        </is>
      </c>
    </row>
    <row r="976">
      <c r="A976" t="inlineStr">
        <is>
          <t>CI9c2f2fdce780</t>
        </is>
      </c>
      <c r="B976" t="inlineStr">
        <is>
          <t>CPc3160f73fb63</t>
        </is>
      </c>
      <c r="C976" t="n">
        <v>1</v>
      </c>
      <c r="D976" t="inlineStr">
        <is>
          <t>https://cdn.shopify.com/s/files/1/0465/2105/7439/files/1_3_0244d526-7f25-4040-b6cd-cad44facc838.jpg?v=1774521397</t>
        </is>
      </c>
      <c r="F976" t="inlineStr">
        <is>
          <t>yes</t>
        </is>
      </c>
      <c r="G976" t="inlineStr">
        <is>
          <t>https://seran.com.pk/products/mirelle-2-pc</t>
        </is>
      </c>
    </row>
    <row r="977">
      <c r="A977" t="inlineStr">
        <is>
          <t>CIbc8ba7ec1c90</t>
        </is>
      </c>
      <c r="B977" t="inlineStr">
        <is>
          <t>CPc3160f73fb63</t>
        </is>
      </c>
      <c r="C977" t="n">
        <v>2</v>
      </c>
      <c r="D977" t="inlineStr">
        <is>
          <t>https://cdn.shopify.com/s/files/1/0465/2105/7439/files/1_1_6c6baada-7d10-4511-8b9b-4c63ae158e30.jpg?v=1774521220</t>
        </is>
      </c>
      <c r="F977" t="inlineStr">
        <is>
          <t>no</t>
        </is>
      </c>
      <c r="G977" t="inlineStr">
        <is>
          <t>https://seran.com.pk/products/mirelle-2-pc</t>
        </is>
      </c>
    </row>
    <row r="978">
      <c r="A978" t="inlineStr">
        <is>
          <t>CI0a1fc9b86217</t>
        </is>
      </c>
      <c r="B978" t="inlineStr">
        <is>
          <t>CPc3160f73fb63</t>
        </is>
      </c>
      <c r="C978" t="n">
        <v>3</v>
      </c>
      <c r="D978" t="inlineStr">
        <is>
          <t>https://cdn.shopify.com/s/files/1/0465/2105/7439/files/1_4_e0483b87-2467-42c3-a3b1-d4015af1c8a7.jpg?v=1774521397</t>
        </is>
      </c>
      <c r="F978" t="inlineStr">
        <is>
          <t>no</t>
        </is>
      </c>
      <c r="G978" t="inlineStr">
        <is>
          <t>https://seran.com.pk/products/mirelle-2-pc</t>
        </is>
      </c>
    </row>
    <row r="979">
      <c r="A979" t="inlineStr">
        <is>
          <t>CIeeaa4f3dbc2c</t>
        </is>
      </c>
      <c r="B979" t="inlineStr">
        <is>
          <t>CPc3160f73fb63</t>
        </is>
      </c>
      <c r="C979" t="n">
        <v>4</v>
      </c>
      <c r="D979" t="inlineStr">
        <is>
          <t>https://cdn.shopify.com/s/files/1/0465/2105/7439/files/1_2_6a462405-4679-48d9-ad69-81910ae15191.jpg?v=1774521397</t>
        </is>
      </c>
      <c r="F979" t="inlineStr">
        <is>
          <t>no</t>
        </is>
      </c>
      <c r="G979" t="inlineStr">
        <is>
          <t>https://seran.com.pk/products/mirelle-2-pc</t>
        </is>
      </c>
    </row>
    <row r="980">
      <c r="A980" t="inlineStr">
        <is>
          <t>CI7344aa155cee</t>
        </is>
      </c>
      <c r="B980" t="inlineStr">
        <is>
          <t>CPc3160f73fb63</t>
        </is>
      </c>
      <c r="C980" t="n">
        <v>5</v>
      </c>
      <c r="D980" t="inlineStr">
        <is>
          <t>https://cdn.shopify.com/s/files/1/0465/2105/7439/files/1_5_89c1870a-2693-4fc8-b5b5-0d18624f254d.jpg?v=1774521220</t>
        </is>
      </c>
      <c r="F980" t="inlineStr">
        <is>
          <t>no</t>
        </is>
      </c>
      <c r="G980" t="inlineStr">
        <is>
          <t>https://seran.com.pk/products/mirelle-2-pc</t>
        </is>
      </c>
    </row>
    <row r="981">
      <c r="A981" t="inlineStr">
        <is>
          <t>CIc9ea8dec5103</t>
        </is>
      </c>
      <c r="B981" t="inlineStr">
        <is>
          <t>CPe09baed1c2b6</t>
        </is>
      </c>
      <c r="C981" t="n">
        <v>1</v>
      </c>
      <c r="D981" t="inlineStr">
        <is>
          <t>https://cdn.shopify.com/s/files/1/0465/2105/7439/files/1_3_99720273-ab5d-4b8e-95f8-e3434832af6d.jpg?v=1774519718</t>
        </is>
      </c>
      <c r="F981" t="inlineStr">
        <is>
          <t>yes</t>
        </is>
      </c>
      <c r="G981" t="inlineStr">
        <is>
          <t>https://seran.com.pk/products/nolan-2-pc</t>
        </is>
      </c>
    </row>
    <row r="982">
      <c r="A982" t="inlineStr">
        <is>
          <t>CIb96c4591c27d</t>
        </is>
      </c>
      <c r="B982" t="inlineStr">
        <is>
          <t>CPe09baed1c2b6</t>
        </is>
      </c>
      <c r="C982" t="n">
        <v>2</v>
      </c>
      <c r="D982" t="inlineStr">
        <is>
          <t>https://cdn.shopify.com/s/files/1/0465/2105/7439/files/1_1_c5b66a9d-7b47-4b50-a780-4a857a9fdf98.jpg?v=1774519518</t>
        </is>
      </c>
      <c r="F982" t="inlineStr">
        <is>
          <t>no</t>
        </is>
      </c>
      <c r="G982" t="inlineStr">
        <is>
          <t>https://seran.com.pk/products/nolan-2-pc</t>
        </is>
      </c>
    </row>
    <row r="983">
      <c r="A983" t="inlineStr">
        <is>
          <t>CIc6ae2b497c8a</t>
        </is>
      </c>
      <c r="B983" t="inlineStr">
        <is>
          <t>CPe09baed1c2b6</t>
        </is>
      </c>
      <c r="C983" t="n">
        <v>3</v>
      </c>
      <c r="D983" t="inlineStr">
        <is>
          <t>https://cdn.shopify.com/s/files/1/0465/2105/7439/files/1_4_2be107ea-4ce2-4be3-8845-39478860e5df.jpg?v=1774519718</t>
        </is>
      </c>
      <c r="F983" t="inlineStr">
        <is>
          <t>no</t>
        </is>
      </c>
      <c r="G983" t="inlineStr">
        <is>
          <t>https://seran.com.pk/products/nolan-2-pc</t>
        </is>
      </c>
    </row>
    <row r="984">
      <c r="A984" t="inlineStr">
        <is>
          <t>CIc743eeba9e98</t>
        </is>
      </c>
      <c r="B984" t="inlineStr">
        <is>
          <t>CPe09baed1c2b6</t>
        </is>
      </c>
      <c r="C984" t="n">
        <v>4</v>
      </c>
      <c r="D984" t="inlineStr">
        <is>
          <t>https://cdn.shopify.com/s/files/1/0465/2105/7439/files/1_2_36ec3911-9a89-4ba1-b91a-c52d2982d3c2.jpg?v=1774519718</t>
        </is>
      </c>
      <c r="F984" t="inlineStr">
        <is>
          <t>no</t>
        </is>
      </c>
      <c r="G984" t="inlineStr">
        <is>
          <t>https://seran.com.pk/products/nolan-2-pc</t>
        </is>
      </c>
    </row>
    <row r="985">
      <c r="A985" t="inlineStr">
        <is>
          <t>CI30ccafd5f12a</t>
        </is>
      </c>
      <c r="B985" t="inlineStr">
        <is>
          <t>CPe09baed1c2b6</t>
        </is>
      </c>
      <c r="C985" t="n">
        <v>5</v>
      </c>
      <c r="D985" t="inlineStr">
        <is>
          <t>https://cdn.shopify.com/s/files/1/0465/2105/7439/files/1_5_355e782d-7a5e-4cbf-bad1-a3b434bad9c9.jpg?v=1774519518</t>
        </is>
      </c>
      <c r="F985" t="inlineStr">
        <is>
          <t>no</t>
        </is>
      </c>
      <c r="G985" t="inlineStr">
        <is>
          <t>https://seran.com.pk/products/nolan-2-pc</t>
        </is>
      </c>
    </row>
    <row r="986">
      <c r="A986" t="inlineStr">
        <is>
          <t>CI8d93aad70d23</t>
        </is>
      </c>
      <c r="B986" t="inlineStr">
        <is>
          <t>CP3d7473af5548</t>
        </is>
      </c>
      <c r="C986" t="n">
        <v>1</v>
      </c>
      <c r="D986" t="inlineStr">
        <is>
          <t>https://cdn.shopify.com/s/files/1/0465/2105/7439/files/1_3_d55c20f3-3d04-418a-b5ef-777f7ca9d3d9.jpg?v=1774518762</t>
        </is>
      </c>
      <c r="F986" t="inlineStr">
        <is>
          <t>yes</t>
        </is>
      </c>
      <c r="G986" t="inlineStr">
        <is>
          <t>https://seran.com.pk/products/solenne-2-pc</t>
        </is>
      </c>
    </row>
    <row r="987">
      <c r="A987" t="inlineStr">
        <is>
          <t>CI3adbc65abec3</t>
        </is>
      </c>
      <c r="B987" t="inlineStr">
        <is>
          <t>CP3d7473af5548</t>
        </is>
      </c>
      <c r="C987" t="n">
        <v>2</v>
      </c>
      <c r="D987" t="inlineStr">
        <is>
          <t>https://cdn.shopify.com/s/files/1/0465/2105/7439/files/1_1_16b137ce-5aad-4563-8dd8-0ab178abf195.jpg?v=1774518544</t>
        </is>
      </c>
      <c r="F987" t="inlineStr">
        <is>
          <t>no</t>
        </is>
      </c>
      <c r="G987" t="inlineStr">
        <is>
          <t>https://seran.com.pk/products/solenne-2-pc</t>
        </is>
      </c>
    </row>
    <row r="988">
      <c r="A988" t="inlineStr">
        <is>
          <t>CIcc9dbae1d9e7</t>
        </is>
      </c>
      <c r="B988" t="inlineStr">
        <is>
          <t>CP3d7473af5548</t>
        </is>
      </c>
      <c r="C988" t="n">
        <v>3</v>
      </c>
      <c r="D988" t="inlineStr">
        <is>
          <t>https://cdn.shopify.com/s/files/1/0465/2105/7439/files/1_4_4ea9781b-d73c-4947-80ca-134316072bad.jpg?v=1774518762</t>
        </is>
      </c>
      <c r="F988" t="inlineStr">
        <is>
          <t>no</t>
        </is>
      </c>
      <c r="G988" t="inlineStr">
        <is>
          <t>https://seran.com.pk/products/solenne-2-pc</t>
        </is>
      </c>
    </row>
    <row r="989">
      <c r="A989" t="inlineStr">
        <is>
          <t>CIceb4b31c0ccb</t>
        </is>
      </c>
      <c r="B989" t="inlineStr">
        <is>
          <t>CP3d7473af5548</t>
        </is>
      </c>
      <c r="C989" t="n">
        <v>4</v>
      </c>
      <c r="D989" t="inlineStr">
        <is>
          <t>https://cdn.shopify.com/s/files/1/0465/2105/7439/files/1_2_f360d2c8-a39b-44d7-8cb5-f75f4bd8a5cf.jpg?v=1774518762</t>
        </is>
      </c>
      <c r="F989" t="inlineStr">
        <is>
          <t>no</t>
        </is>
      </c>
      <c r="G989" t="inlineStr">
        <is>
          <t>https://seran.com.pk/products/solenne-2-pc</t>
        </is>
      </c>
    </row>
    <row r="990">
      <c r="A990" t="inlineStr">
        <is>
          <t>CId79e1c904a21</t>
        </is>
      </c>
      <c r="B990" t="inlineStr">
        <is>
          <t>CP3d7473af5548</t>
        </is>
      </c>
      <c r="C990" t="n">
        <v>5</v>
      </c>
      <c r="D990" t="inlineStr">
        <is>
          <t>https://cdn.shopify.com/s/files/1/0465/2105/7439/files/1_5_26ba5fd4-a195-4966-8aaa-91e6377ddf84.jpg?v=1774518544</t>
        </is>
      </c>
      <c r="F990" t="inlineStr">
        <is>
          <t>no</t>
        </is>
      </c>
      <c r="G990" t="inlineStr">
        <is>
          <t>https://seran.com.pk/products/solenne-2-pc</t>
        </is>
      </c>
    </row>
    <row r="991">
      <c r="A991" t="inlineStr">
        <is>
          <t>CI2b0507f37d0d</t>
        </is>
      </c>
      <c r="B991" t="inlineStr">
        <is>
          <t>CPa46965af7efe</t>
        </is>
      </c>
      <c r="C991" t="n">
        <v>1</v>
      </c>
      <c r="D991" t="inlineStr">
        <is>
          <t>https://cdn.shopify.com/s/files/1/0465/2105/7439/files/1_3_ef9b774b-bb7c-48bd-86c4-b6590f6cb5cd.jpg?v=1774518001</t>
        </is>
      </c>
      <c r="F991" t="inlineStr">
        <is>
          <t>yes</t>
        </is>
      </c>
      <c r="G991" t="inlineStr">
        <is>
          <t>https://seran.com.pk/products/solenne-2-pc-1</t>
        </is>
      </c>
    </row>
    <row r="992">
      <c r="A992" t="inlineStr">
        <is>
          <t>CId9a3d085a4fd</t>
        </is>
      </c>
      <c r="B992" t="inlineStr">
        <is>
          <t>CPa46965af7efe</t>
        </is>
      </c>
      <c r="C992" t="n">
        <v>2</v>
      </c>
      <c r="D992" t="inlineStr">
        <is>
          <t>https://cdn.shopify.com/s/files/1/0465/2105/7439/files/1_1_7c067667-9f2d-4a58-949a-28be96576f9a.jpg?v=1774517844</t>
        </is>
      </c>
      <c r="F992" t="inlineStr">
        <is>
          <t>no</t>
        </is>
      </c>
      <c r="G992" t="inlineStr">
        <is>
          <t>https://seran.com.pk/products/solenne-2-pc-1</t>
        </is>
      </c>
    </row>
    <row r="993">
      <c r="A993" t="inlineStr">
        <is>
          <t>CI1f4524728d41</t>
        </is>
      </c>
      <c r="B993" t="inlineStr">
        <is>
          <t>CPa46965af7efe</t>
        </is>
      </c>
      <c r="C993" t="n">
        <v>3</v>
      </c>
      <c r="D993" t="inlineStr">
        <is>
          <t>https://cdn.shopify.com/s/files/1/0465/2105/7439/files/1_4_0c154545-fbbb-4fec-8f61-923919342611.jpg?v=1774518001</t>
        </is>
      </c>
      <c r="F993" t="inlineStr">
        <is>
          <t>no</t>
        </is>
      </c>
      <c r="G993" t="inlineStr">
        <is>
          <t>https://seran.com.pk/products/solenne-2-pc-1</t>
        </is>
      </c>
    </row>
    <row r="994">
      <c r="A994" t="inlineStr">
        <is>
          <t>CIc8937a20080e</t>
        </is>
      </c>
      <c r="B994" t="inlineStr">
        <is>
          <t>CPa46965af7efe</t>
        </is>
      </c>
      <c r="C994" t="n">
        <v>4</v>
      </c>
      <c r="D994" t="inlineStr">
        <is>
          <t>https://cdn.shopify.com/s/files/1/0465/2105/7439/files/1_2_f826a397-9a24-4939-955b-3cc5a20f5a92.jpg?v=1774518001</t>
        </is>
      </c>
      <c r="F994" t="inlineStr">
        <is>
          <t>no</t>
        </is>
      </c>
      <c r="G994" t="inlineStr">
        <is>
          <t>https://seran.com.pk/products/solenne-2-pc-1</t>
        </is>
      </c>
    </row>
    <row r="995">
      <c r="A995" t="inlineStr">
        <is>
          <t>CI3af8e708aeb5</t>
        </is>
      </c>
      <c r="B995" t="inlineStr">
        <is>
          <t>CPa46965af7efe</t>
        </is>
      </c>
      <c r="C995" t="n">
        <v>5</v>
      </c>
      <c r="D995" t="inlineStr">
        <is>
          <t>https://cdn.shopify.com/s/files/1/0465/2105/7439/files/1_5_fbce572d-6198-4eff-aae4-f37e921b3718.jpg?v=1774517844</t>
        </is>
      </c>
      <c r="F995" t="inlineStr">
        <is>
          <t>no</t>
        </is>
      </c>
      <c r="G995" t="inlineStr">
        <is>
          <t>https://seran.com.pk/products/solenne-2-pc-1</t>
        </is>
      </c>
    </row>
    <row r="996">
      <c r="A996" t="inlineStr">
        <is>
          <t>CI57e61f5d9b70</t>
        </is>
      </c>
      <c r="B996" t="inlineStr">
        <is>
          <t>CP3f1b670d26f5</t>
        </is>
      </c>
      <c r="C996" t="n">
        <v>1</v>
      </c>
      <c r="D996" t="inlineStr">
        <is>
          <t>https://cdn.shopify.com/s/files/1/0465/2105/7439/files/1_3_ec628e89-25aa-421d-8804-5a0c7eee7563.jpg?v=1774516864</t>
        </is>
      </c>
      <c r="F996" t="inlineStr">
        <is>
          <t>yes</t>
        </is>
      </c>
      <c r="G996" t="inlineStr">
        <is>
          <t>https://seran.com.pk/products/pastelle-2-pc</t>
        </is>
      </c>
    </row>
    <row r="997">
      <c r="A997" t="inlineStr">
        <is>
          <t>CI16c514c67ffc</t>
        </is>
      </c>
      <c r="B997" t="inlineStr">
        <is>
          <t>CP3f1b670d26f5</t>
        </is>
      </c>
      <c r="C997" t="n">
        <v>2</v>
      </c>
      <c r="D997" t="inlineStr">
        <is>
          <t>https://cdn.shopify.com/s/files/1/0465/2105/7439/files/1_1_f4a0d52d-cbf6-4b8b-a6e5-5fe6f6bf5a04.jpg?v=1774516799</t>
        </is>
      </c>
      <c r="F997" t="inlineStr">
        <is>
          <t>no</t>
        </is>
      </c>
      <c r="G997" t="inlineStr">
        <is>
          <t>https://seran.com.pk/products/pastelle-2-pc</t>
        </is>
      </c>
    </row>
    <row r="998">
      <c r="A998" t="inlineStr">
        <is>
          <t>CI87157ca172f0</t>
        </is>
      </c>
      <c r="B998" t="inlineStr">
        <is>
          <t>CP3f1b670d26f5</t>
        </is>
      </c>
      <c r="C998" t="n">
        <v>3</v>
      </c>
      <c r="D998" t="inlineStr">
        <is>
          <t>https://cdn.shopify.com/s/files/1/0465/2105/7439/files/1_4_31ee3124-d5ef-4cf8-ae6a-48b9d0c22c33.jpg?v=1774516864</t>
        </is>
      </c>
      <c r="F998" t="inlineStr">
        <is>
          <t>no</t>
        </is>
      </c>
      <c r="G998" t="inlineStr">
        <is>
          <t>https://seran.com.pk/products/pastelle-2-pc</t>
        </is>
      </c>
    </row>
    <row r="999">
      <c r="A999" t="inlineStr">
        <is>
          <t>CI48ea61c6cfce</t>
        </is>
      </c>
      <c r="B999" t="inlineStr">
        <is>
          <t>CP3f1b670d26f5</t>
        </is>
      </c>
      <c r="C999" t="n">
        <v>4</v>
      </c>
      <c r="D999" t="inlineStr">
        <is>
          <t>https://cdn.shopify.com/s/files/1/0465/2105/7439/files/1_2_a43d5c7f-833c-44a8-a7a8-fc511bf25b20.jpg?v=1774516864</t>
        </is>
      </c>
      <c r="F999" t="inlineStr">
        <is>
          <t>no</t>
        </is>
      </c>
      <c r="G999" t="inlineStr">
        <is>
          <t>https://seran.com.pk/products/pastelle-2-pc</t>
        </is>
      </c>
    </row>
    <row r="1000">
      <c r="A1000" t="inlineStr">
        <is>
          <t>CI15d1b0c1a992</t>
        </is>
      </c>
      <c r="B1000" t="inlineStr">
        <is>
          <t>CP3f1b670d26f5</t>
        </is>
      </c>
      <c r="C1000" t="n">
        <v>5</v>
      </c>
      <c r="D1000" t="inlineStr">
        <is>
          <t>https://cdn.shopify.com/s/files/1/0465/2105/7439/files/1_5_bd77c637-a158-450c-b588-4eb907cf07de.jpg?v=1774516799</t>
        </is>
      </c>
      <c r="F1000" t="inlineStr">
        <is>
          <t>no</t>
        </is>
      </c>
      <c r="G1000" t="inlineStr">
        <is>
          <t>https://seran.com.pk/products/pastelle-2-pc</t>
        </is>
      </c>
    </row>
    <row r="1001">
      <c r="A1001" t="inlineStr">
        <is>
          <t>CI2118c81b37ad</t>
        </is>
      </c>
      <c r="B1001" t="inlineStr">
        <is>
          <t>CP83f64c8bcaa0</t>
        </is>
      </c>
      <c r="C1001" t="n">
        <v>1</v>
      </c>
      <c r="D1001" t="inlineStr">
        <is>
          <t>https://cdn.shopify.com/s/files/1/0465/2105/7439/files/1_6705e085-217a-4f1a-b741-4ea1e3d89628.jpg?v=1770719648</t>
        </is>
      </c>
      <c r="F1001" t="inlineStr">
        <is>
          <t>yes</t>
        </is>
      </c>
      <c r="G1001" t="inlineStr">
        <is>
          <t>https://seran.com.pk/products/masha</t>
        </is>
      </c>
    </row>
    <row r="1002">
      <c r="A1002" t="inlineStr">
        <is>
          <t>CI20674b0ec57f</t>
        </is>
      </c>
      <c r="B1002" t="inlineStr">
        <is>
          <t>CP83f64c8bcaa0</t>
        </is>
      </c>
      <c r="C1002" t="n">
        <v>2</v>
      </c>
      <c r="D1002" t="inlineStr">
        <is>
          <t>https://cdn.shopify.com/s/files/1/0465/2105/7439/files/4_ab5891bc-02ed-4269-9675-a12f391e6662.jpg?v=1770719669</t>
        </is>
      </c>
      <c r="F1002" t="inlineStr">
        <is>
          <t>no</t>
        </is>
      </c>
      <c r="G1002" t="inlineStr">
        <is>
          <t>https://seran.com.pk/products/masha</t>
        </is>
      </c>
    </row>
    <row r="1003">
      <c r="A1003" t="inlineStr">
        <is>
          <t>CIa1e0b399ab13</t>
        </is>
      </c>
      <c r="B1003" t="inlineStr">
        <is>
          <t>CP83f64c8bcaa0</t>
        </is>
      </c>
      <c r="C1003" t="n">
        <v>3</v>
      </c>
      <c r="D1003" t="inlineStr">
        <is>
          <t>https://cdn.shopify.com/s/files/1/0465/2105/7439/files/2_f9c15e60-5300-4915-9ad6-bacc7deff644.jpg?v=1770719669</t>
        </is>
      </c>
      <c r="F1003" t="inlineStr">
        <is>
          <t>no</t>
        </is>
      </c>
      <c r="G1003" t="inlineStr">
        <is>
          <t>https://seran.com.pk/products/masha</t>
        </is>
      </c>
    </row>
    <row r="1004">
      <c r="A1004" t="inlineStr">
        <is>
          <t>CI7a555d5c706c</t>
        </is>
      </c>
      <c r="B1004" t="inlineStr">
        <is>
          <t>CP83f64c8bcaa0</t>
        </is>
      </c>
      <c r="C1004" t="n">
        <v>4</v>
      </c>
      <c r="D1004" t="inlineStr">
        <is>
          <t>https://cdn.shopify.com/s/files/1/0465/2105/7439/files/3_6acaaa7b-5cc1-4303-bfb5-1f9e599274c9.jpg?v=1770719669</t>
        </is>
      </c>
      <c r="F1004" t="inlineStr">
        <is>
          <t>no</t>
        </is>
      </c>
      <c r="G1004" t="inlineStr">
        <is>
          <t>https://seran.com.pk/products/masha</t>
        </is>
      </c>
    </row>
    <row r="1005">
      <c r="A1005" t="inlineStr">
        <is>
          <t>CIbe87bace5a59</t>
        </is>
      </c>
      <c r="B1005" t="inlineStr">
        <is>
          <t>CP83f64c8bcaa0</t>
        </is>
      </c>
      <c r="C1005" t="n">
        <v>5</v>
      </c>
      <c r="D1005" t="inlineStr">
        <is>
          <t>https://cdn.shopify.com/s/files/1/0465/2105/7439/files/5_99c80eb6-5caa-4f42-8115-28968f8c7d16.jpg?v=1770719648</t>
        </is>
      </c>
      <c r="F1005" t="inlineStr">
        <is>
          <t>no</t>
        </is>
      </c>
      <c r="G1005" t="inlineStr">
        <is>
          <t>https://seran.com.pk/products/masha</t>
        </is>
      </c>
    </row>
    <row r="1006">
      <c r="A1006" t="inlineStr">
        <is>
          <t>CI8051f1c55874</t>
        </is>
      </c>
      <c r="B1006" t="inlineStr">
        <is>
          <t>CP83f64c8bcaa0</t>
        </is>
      </c>
      <c r="C1006" t="n">
        <v>6</v>
      </c>
      <c r="D1006" t="inlineStr">
        <is>
          <t>https://cdn.shopify.com/s/files/1/0465/2105/7439/files/6_2511d2df-edd2-4463-a133-1888bd27275a.jpg?v=1770719648</t>
        </is>
      </c>
      <c r="F1006" t="inlineStr">
        <is>
          <t>no</t>
        </is>
      </c>
      <c r="G1006" t="inlineStr">
        <is>
          <t>https://seran.com.pk/products/masha</t>
        </is>
      </c>
    </row>
    <row r="1007">
      <c r="A1007" t="inlineStr">
        <is>
          <t>CI75446fdfb561</t>
        </is>
      </c>
      <c r="B1007" t="inlineStr">
        <is>
          <t>CP83f64c8bcaa0</t>
        </is>
      </c>
      <c r="C1007" t="n">
        <v>7</v>
      </c>
      <c r="D1007" t="inlineStr">
        <is>
          <t>https://cdn.shopify.com/s/files/1/0465/2105/7439/files/s10.jpg?v=1770913673</t>
        </is>
      </c>
      <c r="F1007" t="inlineStr">
        <is>
          <t>no</t>
        </is>
      </c>
      <c r="G1007" t="inlineStr">
        <is>
          <t>https://seran.com.pk/products/masha</t>
        </is>
      </c>
    </row>
    <row r="1008">
      <c r="A1008" t="inlineStr">
        <is>
          <t>CI69db7d0ff939</t>
        </is>
      </c>
      <c r="B1008" t="inlineStr">
        <is>
          <t>CPe6badb5a28a5</t>
        </is>
      </c>
      <c r="C1008" t="n">
        <v>1</v>
      </c>
      <c r="D1008" t="inlineStr">
        <is>
          <t>https://cdn.shopify.com/s/files/1/0465/2105/7439/files/1_a99fd693-f5e7-49e9-8905-4e8046945cc4.png?v=1773550297</t>
        </is>
      </c>
      <c r="F1008" t="inlineStr">
        <is>
          <t>yes</t>
        </is>
      </c>
      <c r="G1008" t="inlineStr">
        <is>
          <t>https://seran.com.pk/products/rouge-3-pc</t>
        </is>
      </c>
    </row>
    <row r="1009">
      <c r="A1009" t="inlineStr">
        <is>
          <t>CI614624bc9d79</t>
        </is>
      </c>
      <c r="B1009" t="inlineStr">
        <is>
          <t>CPe6badb5a28a5</t>
        </is>
      </c>
      <c r="C1009" t="n">
        <v>2</v>
      </c>
      <c r="D1009" t="inlineStr">
        <is>
          <t>https://cdn.shopify.com/s/files/1/0465/2105/7439/files/7_6fb59085-e8bb-42ae-bff5-6540d01af508.png?v=1773550612</t>
        </is>
      </c>
      <c r="F1009" t="inlineStr">
        <is>
          <t>no</t>
        </is>
      </c>
      <c r="G1009" t="inlineStr">
        <is>
          <t>https://seran.com.pk/products/rouge-3-pc</t>
        </is>
      </c>
    </row>
    <row r="1010">
      <c r="A1010" t="inlineStr">
        <is>
          <t>CIe041f5457897</t>
        </is>
      </c>
      <c r="B1010" t="inlineStr">
        <is>
          <t>CPe6badb5a28a5</t>
        </is>
      </c>
      <c r="C1010" t="n">
        <v>3</v>
      </c>
      <c r="D1010" t="inlineStr">
        <is>
          <t>https://cdn.shopify.com/s/files/1/0465/2105/7439/files/2_c470ce68-92a1-4466-b31c-af1f9c88354d.png?v=1773550612</t>
        </is>
      </c>
      <c r="F1010" t="inlineStr">
        <is>
          <t>no</t>
        </is>
      </c>
      <c r="G1010" t="inlineStr">
        <is>
          <t>https://seran.com.pk/products/rouge-3-pc</t>
        </is>
      </c>
    </row>
    <row r="1011">
      <c r="A1011" t="inlineStr">
        <is>
          <t>CIe98d460dff04</t>
        </is>
      </c>
      <c r="B1011" t="inlineStr">
        <is>
          <t>CPe6badb5a28a5</t>
        </is>
      </c>
      <c r="C1011" t="n">
        <v>4</v>
      </c>
      <c r="D1011" t="inlineStr">
        <is>
          <t>https://cdn.shopify.com/s/files/1/0465/2105/7439/files/6_e5986f8b-8c80-491a-b1a9-903006af023e.png?v=1773550612</t>
        </is>
      </c>
      <c r="F1011" t="inlineStr">
        <is>
          <t>no</t>
        </is>
      </c>
      <c r="G1011" t="inlineStr">
        <is>
          <t>https://seran.com.pk/products/rouge-3-pc</t>
        </is>
      </c>
    </row>
    <row r="1012">
      <c r="A1012" t="inlineStr">
        <is>
          <t>CI0451a8648be9</t>
        </is>
      </c>
      <c r="B1012" t="inlineStr">
        <is>
          <t>CPe6badb5a28a5</t>
        </is>
      </c>
      <c r="C1012" t="n">
        <v>5</v>
      </c>
      <c r="D1012" t="inlineStr">
        <is>
          <t>https://cdn.shopify.com/s/files/1/0465/2105/7439/files/4_854f22d2-5902-4eca-ae8f-da72ac919d52.png?v=1773550612</t>
        </is>
      </c>
      <c r="F1012" t="inlineStr">
        <is>
          <t>no</t>
        </is>
      </c>
      <c r="G1012" t="inlineStr">
        <is>
          <t>https://seran.com.pk/products/rouge-3-pc</t>
        </is>
      </c>
    </row>
    <row r="1013">
      <c r="A1013" t="inlineStr">
        <is>
          <t>CI7aef17a5c989</t>
        </is>
      </c>
      <c r="B1013" t="inlineStr">
        <is>
          <t>CPe6badb5a28a5</t>
        </is>
      </c>
      <c r="C1013" t="n">
        <v>6</v>
      </c>
      <c r="D1013" t="inlineStr">
        <is>
          <t>https://cdn.shopify.com/s/files/1/0465/2105/7439/files/3_15cc60d9-f0ae-4ce8-a00e-8bf4d348cff1.png?v=1773550612</t>
        </is>
      </c>
      <c r="F1013" t="inlineStr">
        <is>
          <t>no</t>
        </is>
      </c>
      <c r="G1013" t="inlineStr">
        <is>
          <t>https://seran.com.pk/products/rouge-3-pc</t>
        </is>
      </c>
    </row>
    <row r="1014">
      <c r="A1014" t="inlineStr">
        <is>
          <t>CI9a8880d9d76e</t>
        </is>
      </c>
      <c r="B1014" t="inlineStr">
        <is>
          <t>CPe6badb5a28a5</t>
        </is>
      </c>
      <c r="C1014" t="n">
        <v>7</v>
      </c>
      <c r="D1014" t="inlineStr">
        <is>
          <t>https://cdn.shopify.com/s/files/1/0465/2105/7439/files/5_9cacf7bb-7e82-42df-ac10-9ba9a2fdbb1f.png?v=1773550612</t>
        </is>
      </c>
      <c r="F1014" t="inlineStr">
        <is>
          <t>no</t>
        </is>
      </c>
      <c r="G1014" t="inlineStr">
        <is>
          <t>https://seran.com.pk/products/rouge-3-pc</t>
        </is>
      </c>
    </row>
    <row r="1015">
      <c r="A1015" t="inlineStr">
        <is>
          <t>CIea059697deb0</t>
        </is>
      </c>
      <c r="B1015" t="inlineStr">
        <is>
          <t>CP89728873e7d7</t>
        </is>
      </c>
      <c r="C1015" t="n">
        <v>1</v>
      </c>
      <c r="D1015" t="inlineStr">
        <is>
          <t>https://cdn.shopify.com/s/files/1/0465/2105/7439/files/1_8ade2cf0-6143-4a4a-9866-dc5938fa9f96.png?v=1773548964</t>
        </is>
      </c>
      <c r="F1015" t="inlineStr">
        <is>
          <t>yes</t>
        </is>
      </c>
      <c r="G1015" t="inlineStr">
        <is>
          <t>https://seran.com.pk/products/lila-3-pc</t>
        </is>
      </c>
    </row>
    <row r="1016">
      <c r="A1016" t="inlineStr">
        <is>
          <t>CI7159c1e48c8f</t>
        </is>
      </c>
      <c r="B1016" t="inlineStr">
        <is>
          <t>CP89728873e7d7</t>
        </is>
      </c>
      <c r="C1016" t="n">
        <v>2</v>
      </c>
      <c r="D1016" t="inlineStr">
        <is>
          <t>https://cdn.shopify.com/s/files/1/0465/2105/7439/files/6_04a4c778-8fe0-4680-bffc-a5c171cb8639.png?v=1773549662</t>
        </is>
      </c>
      <c r="F1016" t="inlineStr">
        <is>
          <t>no</t>
        </is>
      </c>
      <c r="G1016" t="inlineStr">
        <is>
          <t>https://seran.com.pk/products/lila-3-pc</t>
        </is>
      </c>
    </row>
    <row r="1017">
      <c r="A1017" t="inlineStr">
        <is>
          <t>CI7b98c7867239</t>
        </is>
      </c>
      <c r="B1017" t="inlineStr">
        <is>
          <t>CP89728873e7d7</t>
        </is>
      </c>
      <c r="C1017" t="n">
        <v>3</v>
      </c>
      <c r="D1017" t="inlineStr">
        <is>
          <t>https://cdn.shopify.com/s/files/1/0465/2105/7439/files/3_c402d177-da8f-4ace-8344-c3b3539ff05e.png?v=1773549662</t>
        </is>
      </c>
      <c r="F1017" t="inlineStr">
        <is>
          <t>no</t>
        </is>
      </c>
      <c r="G1017" t="inlineStr">
        <is>
          <t>https://seran.com.pk/products/lila-3-pc</t>
        </is>
      </c>
    </row>
    <row r="1018">
      <c r="A1018" t="inlineStr">
        <is>
          <t>CI3ccc27394d36</t>
        </is>
      </c>
      <c r="B1018" t="inlineStr">
        <is>
          <t>CP89728873e7d7</t>
        </is>
      </c>
      <c r="C1018" t="n">
        <v>4</v>
      </c>
      <c r="D1018" t="inlineStr">
        <is>
          <t>https://cdn.shopify.com/s/files/1/0465/2105/7439/files/2_5020b3b9-65e0-4dd5-85f5-c1537de85d88.png?v=1773549662</t>
        </is>
      </c>
      <c r="F1018" t="inlineStr">
        <is>
          <t>no</t>
        </is>
      </c>
      <c r="G1018" t="inlineStr">
        <is>
          <t>https://seran.com.pk/products/lila-3-pc</t>
        </is>
      </c>
    </row>
    <row r="1019">
      <c r="A1019" t="inlineStr">
        <is>
          <t>CIef78373360e9</t>
        </is>
      </c>
      <c r="B1019" t="inlineStr">
        <is>
          <t>CP89728873e7d7</t>
        </is>
      </c>
      <c r="C1019" t="n">
        <v>5</v>
      </c>
      <c r="D1019" t="inlineStr">
        <is>
          <t>https://cdn.shopify.com/s/files/1/0465/2105/7439/files/4_a8f7ea16-696c-4044-96ec-43921c806981.png?v=1773549662</t>
        </is>
      </c>
      <c r="F1019" t="inlineStr">
        <is>
          <t>no</t>
        </is>
      </c>
      <c r="G1019" t="inlineStr">
        <is>
          <t>https://seran.com.pk/products/lila-3-pc</t>
        </is>
      </c>
    </row>
    <row r="1020">
      <c r="A1020" t="inlineStr">
        <is>
          <t>CI14c22143ac95</t>
        </is>
      </c>
      <c r="B1020" t="inlineStr">
        <is>
          <t>CP89728873e7d7</t>
        </is>
      </c>
      <c r="C1020" t="n">
        <v>6</v>
      </c>
      <c r="D1020" t="inlineStr">
        <is>
          <t>https://cdn.shopify.com/s/files/1/0465/2105/7439/files/5_42b1ea04-00cd-43eb-9337-ab2eddab5a7f.png?v=1773549662</t>
        </is>
      </c>
      <c r="F1020" t="inlineStr">
        <is>
          <t>no</t>
        </is>
      </c>
      <c r="G1020" t="inlineStr">
        <is>
          <t>https://seran.com.pk/products/lila-3-pc</t>
        </is>
      </c>
    </row>
    <row r="1021">
      <c r="A1021" t="inlineStr">
        <is>
          <t>CI8c07294232a7</t>
        </is>
      </c>
      <c r="B1021" t="inlineStr">
        <is>
          <t>CP6a9493ceee31</t>
        </is>
      </c>
      <c r="C1021" t="n">
        <v>1</v>
      </c>
      <c r="D1021" t="inlineStr">
        <is>
          <t>https://cdn.shopify.com/s/files/1/0465/2105/7439/files/2_ce8c5264-d342-4f72-890d-f8d1abbcec39.png?v=1766131033</t>
        </is>
      </c>
      <c r="F1021" t="inlineStr">
        <is>
          <t>yes</t>
        </is>
      </c>
      <c r="G1021" t="inlineStr">
        <is>
          <t>https://seran.com.pk/products/erynn</t>
        </is>
      </c>
    </row>
    <row r="1022">
      <c r="A1022" t="inlineStr">
        <is>
          <t>CI5b08083c5694</t>
        </is>
      </c>
      <c r="B1022" t="inlineStr">
        <is>
          <t>CP6a9493ceee31</t>
        </is>
      </c>
      <c r="C1022" t="n">
        <v>2</v>
      </c>
      <c r="D1022" t="inlineStr">
        <is>
          <t>https://cdn.shopify.com/s/files/1/0465/2105/7439/files/4_f5a849e6-9106-4c66-a7f4-f3419f31ebb7.png?v=1766131033</t>
        </is>
      </c>
      <c r="F1022" t="inlineStr">
        <is>
          <t>no</t>
        </is>
      </c>
      <c r="G1022" t="inlineStr">
        <is>
          <t>https://seran.com.pk/products/erynn</t>
        </is>
      </c>
    </row>
    <row r="1023">
      <c r="A1023" t="inlineStr">
        <is>
          <t>CI8c8346b840c9</t>
        </is>
      </c>
      <c r="B1023" t="inlineStr">
        <is>
          <t>CP6a9493ceee31</t>
        </is>
      </c>
      <c r="C1023" t="n">
        <v>3</v>
      </c>
      <c r="D1023" t="inlineStr">
        <is>
          <t>https://cdn.shopify.com/s/files/1/0465/2105/7439/files/1_31ae90dd-31a1-4618-aed7-f30ff871f3af.png?v=1766131033</t>
        </is>
      </c>
      <c r="F1023" t="inlineStr">
        <is>
          <t>no</t>
        </is>
      </c>
      <c r="G1023" t="inlineStr">
        <is>
          <t>https://seran.com.pk/products/erynn</t>
        </is>
      </c>
    </row>
    <row r="1024">
      <c r="A1024" t="inlineStr">
        <is>
          <t>CI626674686779</t>
        </is>
      </c>
      <c r="B1024" t="inlineStr">
        <is>
          <t>CP6a9493ceee31</t>
        </is>
      </c>
      <c r="C1024" t="n">
        <v>4</v>
      </c>
      <c r="D1024" t="inlineStr">
        <is>
          <t>https://cdn.shopify.com/s/files/1/0465/2105/7439/files/3_427775d7-5b9f-4749-8010-3e1ec718b49a.png?v=1766131033</t>
        </is>
      </c>
      <c r="F1024" t="inlineStr">
        <is>
          <t>no</t>
        </is>
      </c>
      <c r="G1024" t="inlineStr">
        <is>
          <t>https://seran.com.pk/products/erynn</t>
        </is>
      </c>
    </row>
    <row r="1025">
      <c r="A1025" t="inlineStr">
        <is>
          <t>CIab6aeaab15ef</t>
        </is>
      </c>
      <c r="B1025" t="inlineStr">
        <is>
          <t>CP6a9493ceee31</t>
        </is>
      </c>
      <c r="C1025" t="n">
        <v>5</v>
      </c>
      <c r="D1025" t="inlineStr">
        <is>
          <t>https://cdn.shopify.com/s/files/1/0465/2105/7439/files/5_15673250-42c6-4e95-b168-58221029105c.png?v=1766130997</t>
        </is>
      </c>
      <c r="F1025" t="inlineStr">
        <is>
          <t>no</t>
        </is>
      </c>
      <c r="G1025" t="inlineStr">
        <is>
          <t>https://seran.com.pk/products/erynn</t>
        </is>
      </c>
    </row>
    <row r="1026">
      <c r="A1026" t="inlineStr">
        <is>
          <t>CI9ecd2c90a08b</t>
        </is>
      </c>
      <c r="B1026" t="inlineStr">
        <is>
          <t>CP6a9493ceee31</t>
        </is>
      </c>
      <c r="C1026" t="n">
        <v>6</v>
      </c>
      <c r="D1026" t="inlineStr">
        <is>
          <t>https://cdn.shopify.com/s/files/1/0465/2105/7439/files/6_53520912-114e-4d23-9b7d-b20032363724.png?v=1766130997</t>
        </is>
      </c>
      <c r="F1026" t="inlineStr">
        <is>
          <t>no</t>
        </is>
      </c>
      <c r="G1026" t="inlineStr">
        <is>
          <t>https://seran.com.pk/products/erynn</t>
        </is>
      </c>
    </row>
    <row r="1027">
      <c r="A1027" t="inlineStr">
        <is>
          <t>CIec12e2935368</t>
        </is>
      </c>
      <c r="B1027" t="inlineStr">
        <is>
          <t>CP1c3061074cdd</t>
        </is>
      </c>
      <c r="C1027" t="n">
        <v>1</v>
      </c>
      <c r="D1027" t="inlineStr">
        <is>
          <t>https://cdn.shopify.com/s/files/1/0465/2105/7439/files/3_f4875450-7a18-458f-9740-4571bca3cf64.png?v=1766130643</t>
        </is>
      </c>
      <c r="F1027" t="inlineStr">
        <is>
          <t>yes</t>
        </is>
      </c>
      <c r="G1027" t="inlineStr">
        <is>
          <t>https://seran.com.pk/products/avelyn</t>
        </is>
      </c>
    </row>
    <row r="1028">
      <c r="A1028" t="inlineStr">
        <is>
          <t>CI597f727b49d0</t>
        </is>
      </c>
      <c r="B1028" t="inlineStr">
        <is>
          <t>CP1c3061074cdd</t>
        </is>
      </c>
      <c r="C1028" t="n">
        <v>2</v>
      </c>
      <c r="D1028" t="inlineStr">
        <is>
          <t>https://cdn.shopify.com/s/files/1/0465/2105/7439/files/4_2b25fa18-e5f8-4aca-bbd1-a344bc732f16.png?v=1766130643</t>
        </is>
      </c>
      <c r="F1028" t="inlineStr">
        <is>
          <t>no</t>
        </is>
      </c>
      <c r="G1028" t="inlineStr">
        <is>
          <t>https://seran.com.pk/products/avelyn</t>
        </is>
      </c>
    </row>
    <row r="1029">
      <c r="A1029" t="inlineStr">
        <is>
          <t>CI398f26257625</t>
        </is>
      </c>
      <c r="B1029" t="inlineStr">
        <is>
          <t>CP1c3061074cdd</t>
        </is>
      </c>
      <c r="C1029" t="n">
        <v>3</v>
      </c>
      <c r="D1029" t="inlineStr">
        <is>
          <t>https://cdn.shopify.com/s/files/1/0465/2105/7439/files/2_0e6c6e8b-3358-449e-814c-14ec1e2d7b89.png?v=1766130643</t>
        </is>
      </c>
      <c r="F1029" t="inlineStr">
        <is>
          <t>no</t>
        </is>
      </c>
      <c r="G1029" t="inlineStr">
        <is>
          <t>https://seran.com.pk/products/avelyn</t>
        </is>
      </c>
    </row>
    <row r="1030">
      <c r="A1030" t="inlineStr">
        <is>
          <t>CI06d0a8f8bf4f</t>
        </is>
      </c>
      <c r="B1030" t="inlineStr">
        <is>
          <t>CP1c3061074cdd</t>
        </is>
      </c>
      <c r="C1030" t="n">
        <v>4</v>
      </c>
      <c r="D1030" t="inlineStr">
        <is>
          <t>https://cdn.shopify.com/s/files/1/0465/2105/7439/files/1_e2bf8680-ba94-46ee-ba4b-56aac26fe582.png?v=1766130643</t>
        </is>
      </c>
      <c r="F1030" t="inlineStr">
        <is>
          <t>no</t>
        </is>
      </c>
      <c r="G1030" t="inlineStr">
        <is>
          <t>https://seran.com.pk/products/avelyn</t>
        </is>
      </c>
    </row>
    <row r="1031">
      <c r="A1031" t="inlineStr">
        <is>
          <t>CIa9b4a3bcb30b</t>
        </is>
      </c>
      <c r="B1031" t="inlineStr">
        <is>
          <t>CP1c3061074cdd</t>
        </is>
      </c>
      <c r="C1031" t="n">
        <v>5</v>
      </c>
      <c r="D1031" t="inlineStr">
        <is>
          <t>https://cdn.shopify.com/s/files/1/0465/2105/7439/files/5_0cf75e26-03af-4383-9392-e34c99d1c589.png?v=1766130620</t>
        </is>
      </c>
      <c r="F1031" t="inlineStr">
        <is>
          <t>no</t>
        </is>
      </c>
      <c r="G1031" t="inlineStr">
        <is>
          <t>https://seran.com.pk/products/avelyn</t>
        </is>
      </c>
    </row>
    <row r="1032">
      <c r="A1032" t="inlineStr">
        <is>
          <t>CI5a6dc0c1dadb</t>
        </is>
      </c>
      <c r="B1032" t="inlineStr">
        <is>
          <t>CP85741e0fd875</t>
        </is>
      </c>
      <c r="C1032" t="n">
        <v>1</v>
      </c>
      <c r="D1032" t="inlineStr">
        <is>
          <t>https://cdn.shopify.com/s/files/1/0465/2105/7439/files/1_ec7fb890-412f-4c05-a7d8-e79a04591700.png?v=1766129470</t>
        </is>
      </c>
      <c r="F1032" t="inlineStr">
        <is>
          <t>yes</t>
        </is>
      </c>
      <c r="G1032" t="inlineStr">
        <is>
          <t>https://seran.com.pk/products/noirelle-1</t>
        </is>
      </c>
    </row>
    <row r="1033">
      <c r="A1033" t="inlineStr">
        <is>
          <t>CI7570812f2aa3</t>
        </is>
      </c>
      <c r="B1033" t="inlineStr">
        <is>
          <t>CP85741e0fd875</t>
        </is>
      </c>
      <c r="C1033" t="n">
        <v>2</v>
      </c>
      <c r="D1033" t="inlineStr">
        <is>
          <t>https://cdn.shopify.com/s/files/1/0465/2105/7439/files/3_f94587c2-fd18-4dab-a734-fa29721b430f.png?v=1766129523</t>
        </is>
      </c>
      <c r="F1033" t="inlineStr">
        <is>
          <t>no</t>
        </is>
      </c>
      <c r="G1033" t="inlineStr">
        <is>
          <t>https://seran.com.pk/products/noirelle-1</t>
        </is>
      </c>
    </row>
    <row r="1034">
      <c r="A1034" t="inlineStr">
        <is>
          <t>CI2415aaafd773</t>
        </is>
      </c>
      <c r="B1034" t="inlineStr">
        <is>
          <t>CP85741e0fd875</t>
        </is>
      </c>
      <c r="C1034" t="n">
        <v>3</v>
      </c>
      <c r="D1034" t="inlineStr">
        <is>
          <t>https://cdn.shopify.com/s/files/1/0465/2105/7439/files/2_e13edb0b-6a01-4dc8-8a20-0d1304be2a99.png?v=1766129523</t>
        </is>
      </c>
      <c r="F1034" t="inlineStr">
        <is>
          <t>no</t>
        </is>
      </c>
      <c r="G1034" t="inlineStr">
        <is>
          <t>https://seran.com.pk/products/noirelle-1</t>
        </is>
      </c>
    </row>
    <row r="1035">
      <c r="A1035" t="inlineStr">
        <is>
          <t>CI6906da4f96e0</t>
        </is>
      </c>
      <c r="B1035" t="inlineStr">
        <is>
          <t>CP85741e0fd875</t>
        </is>
      </c>
      <c r="C1035" t="n">
        <v>4</v>
      </c>
      <c r="D1035" t="inlineStr">
        <is>
          <t>https://cdn.shopify.com/s/files/1/0465/2105/7439/files/4_e358038e-9c1e-4354-a2d9-d2d133c8023f.png?v=1766129470</t>
        </is>
      </c>
      <c r="F1035" t="inlineStr">
        <is>
          <t>no</t>
        </is>
      </c>
      <c r="G1035" t="inlineStr">
        <is>
          <t>https://seran.com.pk/products/noirelle-1</t>
        </is>
      </c>
    </row>
    <row r="1036">
      <c r="A1036" t="inlineStr">
        <is>
          <t>CIecbcef891de7</t>
        </is>
      </c>
      <c r="B1036" t="inlineStr">
        <is>
          <t>CP85741e0fd875</t>
        </is>
      </c>
      <c r="C1036" t="n">
        <v>5</v>
      </c>
      <c r="D1036" t="inlineStr">
        <is>
          <t>https://cdn.shopify.com/s/files/1/0465/2105/7439/files/5_9380250f-cecb-4d5e-9279-13b37c27568e.png?v=1766129470</t>
        </is>
      </c>
      <c r="F1036" t="inlineStr">
        <is>
          <t>no</t>
        </is>
      </c>
      <c r="G1036" t="inlineStr">
        <is>
          <t>https://seran.com.pk/products/noirelle-1</t>
        </is>
      </c>
    </row>
    <row r="1037">
      <c r="A1037" t="inlineStr">
        <is>
          <t>CI12ac4a40d6b6</t>
        </is>
      </c>
      <c r="B1037" t="inlineStr">
        <is>
          <t>CP3f876d072712</t>
        </is>
      </c>
      <c r="C1037" t="n">
        <v>1</v>
      </c>
      <c r="D1037" t="inlineStr">
        <is>
          <t>https://cdn.shopify.com/s/files/1/0465/2105/7439/files/1_eea987f3-5a27-4dc6-853c-a0f5fdb5499c.png?v=1766128673</t>
        </is>
      </c>
      <c r="F1037" t="inlineStr">
        <is>
          <t>yes</t>
        </is>
      </c>
      <c r="G1037" t="inlineStr">
        <is>
          <t>https://seran.com.pk/products/ruvyn</t>
        </is>
      </c>
    </row>
    <row r="1038">
      <c r="A1038" t="inlineStr">
        <is>
          <t>CIdb2ca99ab1fd</t>
        </is>
      </c>
      <c r="B1038" t="inlineStr">
        <is>
          <t>CP3f876d072712</t>
        </is>
      </c>
      <c r="C1038" t="n">
        <v>2</v>
      </c>
      <c r="D1038" t="inlineStr">
        <is>
          <t>https://cdn.shopify.com/s/files/1/0465/2105/7439/files/4_6a87f652-c493-4be5-87e7-b2f743f4bc24.png?v=1766128691</t>
        </is>
      </c>
      <c r="F1038" t="inlineStr">
        <is>
          <t>no</t>
        </is>
      </c>
      <c r="G1038" t="inlineStr">
        <is>
          <t>https://seran.com.pk/products/ruvyn</t>
        </is>
      </c>
    </row>
    <row r="1039">
      <c r="A1039" t="inlineStr">
        <is>
          <t>CIf0b6556318c5</t>
        </is>
      </c>
      <c r="B1039" t="inlineStr">
        <is>
          <t>CP3f876d072712</t>
        </is>
      </c>
      <c r="C1039" t="n">
        <v>3</v>
      </c>
      <c r="D1039" t="inlineStr">
        <is>
          <t>https://cdn.shopify.com/s/files/1/0465/2105/7439/files/2_d887dbd6-cc7a-403a-a41d-98bcf3b5b7d9.png?v=1766128691</t>
        </is>
      </c>
      <c r="F1039" t="inlineStr">
        <is>
          <t>no</t>
        </is>
      </c>
      <c r="G1039" t="inlineStr">
        <is>
          <t>https://seran.com.pk/products/ruvyn</t>
        </is>
      </c>
    </row>
    <row r="1040">
      <c r="A1040" t="inlineStr">
        <is>
          <t>CI9cf34533be75</t>
        </is>
      </c>
      <c r="B1040" t="inlineStr">
        <is>
          <t>CP3f876d072712</t>
        </is>
      </c>
      <c r="C1040" t="n">
        <v>4</v>
      </c>
      <c r="D1040" t="inlineStr">
        <is>
          <t>https://cdn.shopify.com/s/files/1/0465/2105/7439/files/3_0efb1f41-55e2-4edd-b543-3e3591709633.png?v=1766128691</t>
        </is>
      </c>
      <c r="F1040" t="inlineStr">
        <is>
          <t>no</t>
        </is>
      </c>
      <c r="G1040" t="inlineStr">
        <is>
          <t>https://seran.com.pk/products/ruvyn</t>
        </is>
      </c>
    </row>
    <row r="1041">
      <c r="A1041" t="inlineStr">
        <is>
          <t>CIa473c582f4db</t>
        </is>
      </c>
      <c r="B1041" t="inlineStr">
        <is>
          <t>CP3f876d072712</t>
        </is>
      </c>
      <c r="C1041" t="n">
        <v>5</v>
      </c>
      <c r="D1041" t="inlineStr">
        <is>
          <t>https://cdn.shopify.com/s/files/1/0465/2105/7439/files/5_cd4772cf-04bf-492d-a8df-16470f7e4466.png?v=1766128673</t>
        </is>
      </c>
      <c r="F1041" t="inlineStr">
        <is>
          <t>no</t>
        </is>
      </c>
      <c r="G1041" t="inlineStr">
        <is>
          <t>https://seran.com.pk/products/ruvyn</t>
        </is>
      </c>
    </row>
    <row r="1042">
      <c r="A1042" t="inlineStr">
        <is>
          <t>CI1a48674b18a5</t>
        </is>
      </c>
      <c r="B1042" t="inlineStr">
        <is>
          <t>CP954941663564</t>
        </is>
      </c>
      <c r="C1042" t="n">
        <v>1</v>
      </c>
      <c r="D1042" t="inlineStr">
        <is>
          <t>https://cdn.shopify.com/s/files/1/0465/2105/7439/files/D9_5.jpg?v=1772737514</t>
        </is>
      </c>
      <c r="F1042" t="inlineStr">
        <is>
          <t>yes</t>
        </is>
      </c>
      <c r="G1042" t="inlineStr">
        <is>
          <t>https://seran.com.pk/products/zira</t>
        </is>
      </c>
    </row>
    <row r="1043">
      <c r="A1043" t="inlineStr">
        <is>
          <t>CI3476146a978d</t>
        </is>
      </c>
      <c r="B1043" t="inlineStr">
        <is>
          <t>CP954941663564</t>
        </is>
      </c>
      <c r="C1043" t="n">
        <v>2</v>
      </c>
      <c r="D1043" t="inlineStr">
        <is>
          <t>https://cdn.shopify.com/s/files/1/0465/2105/7439/files/D9_1.jpg?v=1772737494</t>
        </is>
      </c>
      <c r="F1043" t="inlineStr">
        <is>
          <t>no</t>
        </is>
      </c>
      <c r="G1043" t="inlineStr">
        <is>
          <t>https://seran.com.pk/products/zira</t>
        </is>
      </c>
    </row>
    <row r="1044">
      <c r="A1044" t="inlineStr">
        <is>
          <t>CI29ac9dbb5412</t>
        </is>
      </c>
      <c r="B1044" t="inlineStr">
        <is>
          <t>CP954941663564</t>
        </is>
      </c>
      <c r="C1044" t="n">
        <v>3</v>
      </c>
      <c r="D1044" t="inlineStr">
        <is>
          <t>https://cdn.shopify.com/s/files/1/0465/2105/7439/files/D9_2.jpg?v=1772737514</t>
        </is>
      </c>
      <c r="F1044" t="inlineStr">
        <is>
          <t>no</t>
        </is>
      </c>
      <c r="G1044" t="inlineStr">
        <is>
          <t>https://seran.com.pk/products/zira</t>
        </is>
      </c>
    </row>
    <row r="1045">
      <c r="A1045" t="inlineStr">
        <is>
          <t>CI13eadba5b39d</t>
        </is>
      </c>
      <c r="B1045" t="inlineStr">
        <is>
          <t>CP954941663564</t>
        </is>
      </c>
      <c r="C1045" t="n">
        <v>4</v>
      </c>
      <c r="D1045" t="inlineStr">
        <is>
          <t>https://cdn.shopify.com/s/files/1/0465/2105/7439/files/D9_3.jpg?v=1772737514</t>
        </is>
      </c>
      <c r="F1045" t="inlineStr">
        <is>
          <t>no</t>
        </is>
      </c>
      <c r="G1045" t="inlineStr">
        <is>
          <t>https://seran.com.pk/products/zira</t>
        </is>
      </c>
    </row>
    <row r="1046">
      <c r="A1046" t="inlineStr">
        <is>
          <t>CI6fa48b44067b</t>
        </is>
      </c>
      <c r="B1046" t="inlineStr">
        <is>
          <t>CP954941663564</t>
        </is>
      </c>
      <c r="C1046" t="n">
        <v>5</v>
      </c>
      <c r="D1046" t="inlineStr">
        <is>
          <t>https://cdn.shopify.com/s/files/1/0465/2105/7439/files/D9_4.jpg?v=1772737514</t>
        </is>
      </c>
      <c r="F1046" t="inlineStr">
        <is>
          <t>no</t>
        </is>
      </c>
      <c r="G1046" t="inlineStr">
        <is>
          <t>https://seran.com.pk/products/zira</t>
        </is>
      </c>
    </row>
    <row r="1047">
      <c r="A1047" t="inlineStr">
        <is>
          <t>CI27afe0058c61</t>
        </is>
      </c>
      <c r="B1047" t="inlineStr">
        <is>
          <t>CP954941663564</t>
        </is>
      </c>
      <c r="C1047" t="n">
        <v>6</v>
      </c>
      <c r="D1047" t="inlineStr">
        <is>
          <t>https://cdn.shopify.com/s/files/1/0465/2105/7439/files/D9_6.jpg?v=1772737494</t>
        </is>
      </c>
      <c r="F1047" t="inlineStr">
        <is>
          <t>no</t>
        </is>
      </c>
      <c r="G1047" t="inlineStr">
        <is>
          <t>https://seran.com.pk/products/zira</t>
        </is>
      </c>
    </row>
    <row r="1048">
      <c r="A1048" t="inlineStr">
        <is>
          <t>CI253fa039f870</t>
        </is>
      </c>
      <c r="B1048" t="inlineStr">
        <is>
          <t>CP954941663564</t>
        </is>
      </c>
      <c r="C1048" t="n">
        <v>7</v>
      </c>
      <c r="D1048" t="inlineStr">
        <is>
          <t>https://cdn.shopify.com/s/files/1/0465/2105/7439/files/D9_7.jpg?v=1772737494</t>
        </is>
      </c>
      <c r="F1048" t="inlineStr">
        <is>
          <t>no</t>
        </is>
      </c>
      <c r="G1048" t="inlineStr">
        <is>
          <t>https://seran.com.pk/products/zira</t>
        </is>
      </c>
    </row>
    <row r="1049">
      <c r="A1049" t="inlineStr">
        <is>
          <t>CIc21c6038130b</t>
        </is>
      </c>
      <c r="B1049" t="inlineStr">
        <is>
          <t>CP133edeeed546</t>
        </is>
      </c>
      <c r="C1049" t="n">
        <v>1</v>
      </c>
      <c r="D1049" t="inlineStr">
        <is>
          <t>https://cdn.shopify.com/s/files/1/0465/2105/7439/files/D7_7.jpg?v=1772736171</t>
        </is>
      </c>
      <c r="F1049" t="inlineStr">
        <is>
          <t>yes</t>
        </is>
      </c>
      <c r="G1049" t="inlineStr">
        <is>
          <t>https://seran.com.pk/products/inaya</t>
        </is>
      </c>
    </row>
    <row r="1050">
      <c r="A1050" t="inlineStr">
        <is>
          <t>CI2a283ee9cd8f</t>
        </is>
      </c>
      <c r="B1050" t="inlineStr">
        <is>
          <t>CP133edeeed546</t>
        </is>
      </c>
      <c r="C1050" t="n">
        <v>2</v>
      </c>
      <c r="D1050" t="inlineStr">
        <is>
          <t>https://cdn.shopify.com/s/files/1/0465/2105/7439/files/D7_1.jpg?v=1772736149</t>
        </is>
      </c>
      <c r="F1050" t="inlineStr">
        <is>
          <t>no</t>
        </is>
      </c>
      <c r="G1050" t="inlineStr">
        <is>
          <t>https://seran.com.pk/products/inaya</t>
        </is>
      </c>
    </row>
    <row r="1051">
      <c r="A1051" t="inlineStr">
        <is>
          <t>CI3117a60b1bad</t>
        </is>
      </c>
      <c r="B1051" t="inlineStr">
        <is>
          <t>CP133edeeed546</t>
        </is>
      </c>
      <c r="C1051" t="n">
        <v>3</v>
      </c>
      <c r="D1051" t="inlineStr">
        <is>
          <t>https://cdn.shopify.com/s/files/1/0465/2105/7439/files/D7_2.jpg?v=1772736171</t>
        </is>
      </c>
      <c r="F1051" t="inlineStr">
        <is>
          <t>no</t>
        </is>
      </c>
      <c r="G1051" t="inlineStr">
        <is>
          <t>https://seran.com.pk/products/inaya</t>
        </is>
      </c>
    </row>
    <row r="1052">
      <c r="A1052" t="inlineStr">
        <is>
          <t>CIbd122968598d</t>
        </is>
      </c>
      <c r="B1052" t="inlineStr">
        <is>
          <t>CP133edeeed546</t>
        </is>
      </c>
      <c r="C1052" t="n">
        <v>4</v>
      </c>
      <c r="D1052" t="inlineStr">
        <is>
          <t>https://cdn.shopify.com/s/files/1/0465/2105/7439/files/D7_3.jpg?v=1772736171</t>
        </is>
      </c>
      <c r="F1052" t="inlineStr">
        <is>
          <t>no</t>
        </is>
      </c>
      <c r="G1052" t="inlineStr">
        <is>
          <t>https://seran.com.pk/products/inaya</t>
        </is>
      </c>
    </row>
    <row r="1053">
      <c r="A1053" t="inlineStr">
        <is>
          <t>CI37e5ed5b2837</t>
        </is>
      </c>
      <c r="B1053" t="inlineStr">
        <is>
          <t>CP133edeeed546</t>
        </is>
      </c>
      <c r="C1053" t="n">
        <v>5</v>
      </c>
      <c r="D1053" t="inlineStr">
        <is>
          <t>https://cdn.shopify.com/s/files/1/0465/2105/7439/files/D7_4.jpg?v=1772736171</t>
        </is>
      </c>
      <c r="F1053" t="inlineStr">
        <is>
          <t>no</t>
        </is>
      </c>
      <c r="G1053" t="inlineStr">
        <is>
          <t>https://seran.com.pk/products/inaya</t>
        </is>
      </c>
    </row>
    <row r="1054">
      <c r="A1054" t="inlineStr">
        <is>
          <t>CI6465222dc645</t>
        </is>
      </c>
      <c r="B1054" t="inlineStr">
        <is>
          <t>CP133edeeed546</t>
        </is>
      </c>
      <c r="C1054" t="n">
        <v>6</v>
      </c>
      <c r="D1054" t="inlineStr">
        <is>
          <t>https://cdn.shopify.com/s/files/1/0465/2105/7439/files/D7_5.jpg?v=1772736171</t>
        </is>
      </c>
      <c r="F1054" t="inlineStr">
        <is>
          <t>no</t>
        </is>
      </c>
      <c r="G1054" t="inlineStr">
        <is>
          <t>https://seran.com.pk/products/inaya</t>
        </is>
      </c>
    </row>
    <row r="1055">
      <c r="A1055" t="inlineStr">
        <is>
          <t>CIf3aaeb49065c</t>
        </is>
      </c>
      <c r="B1055" t="inlineStr">
        <is>
          <t>CP133edeeed546</t>
        </is>
      </c>
      <c r="C1055" t="n">
        <v>7</v>
      </c>
      <c r="D1055" t="inlineStr">
        <is>
          <t>https://cdn.shopify.com/s/files/1/0465/2105/7439/files/D7_6.jpg?v=1772736171</t>
        </is>
      </c>
      <c r="F1055" t="inlineStr">
        <is>
          <t>no</t>
        </is>
      </c>
      <c r="G1055" t="inlineStr">
        <is>
          <t>https://seran.com.pk/products/inaya</t>
        </is>
      </c>
    </row>
    <row r="1056">
      <c r="A1056" t="inlineStr">
        <is>
          <t>CI162b54b9e55e</t>
        </is>
      </c>
      <c r="B1056" t="inlineStr">
        <is>
          <t>CPb39f3c58e93c</t>
        </is>
      </c>
      <c r="C1056" t="n">
        <v>1</v>
      </c>
      <c r="D1056" t="inlineStr">
        <is>
          <t>https://cdn.shopify.com/s/files/1/0465/2105/7439/files/D4_4.jpg?v=1772734644</t>
        </is>
      </c>
      <c r="F1056" t="inlineStr">
        <is>
          <t>yes</t>
        </is>
      </c>
      <c r="G1056" t="inlineStr">
        <is>
          <t>https://seran.com.pk/products/leeha</t>
        </is>
      </c>
    </row>
    <row r="1057">
      <c r="A1057" t="inlineStr">
        <is>
          <t>CI5b9c294c9b35</t>
        </is>
      </c>
      <c r="B1057" t="inlineStr">
        <is>
          <t>CPb39f3c58e93c</t>
        </is>
      </c>
      <c r="C1057" t="n">
        <v>2</v>
      </c>
      <c r="D1057" t="inlineStr">
        <is>
          <t>https://cdn.shopify.com/s/files/1/0465/2105/7439/files/D4_1.jpg?v=1772734630</t>
        </is>
      </c>
      <c r="F1057" t="inlineStr">
        <is>
          <t>no</t>
        </is>
      </c>
      <c r="G1057" t="inlineStr">
        <is>
          <t>https://seran.com.pk/products/leeha</t>
        </is>
      </c>
    </row>
    <row r="1058">
      <c r="A1058" t="inlineStr">
        <is>
          <t>CIf5b2c6456cd5</t>
        </is>
      </c>
      <c r="B1058" t="inlineStr">
        <is>
          <t>CPb39f3c58e93c</t>
        </is>
      </c>
      <c r="C1058" t="n">
        <v>3</v>
      </c>
      <c r="D1058" t="inlineStr">
        <is>
          <t>https://cdn.shopify.com/s/files/1/0465/2105/7439/files/D4_2.jpg?v=1772734644</t>
        </is>
      </c>
      <c r="F1058" t="inlineStr">
        <is>
          <t>no</t>
        </is>
      </c>
      <c r="G1058" t="inlineStr">
        <is>
          <t>https://seran.com.pk/products/leeha</t>
        </is>
      </c>
    </row>
    <row r="1059">
      <c r="A1059" t="inlineStr">
        <is>
          <t>CI6b3f1d52f8bb</t>
        </is>
      </c>
      <c r="B1059" t="inlineStr">
        <is>
          <t>CPb39f3c58e93c</t>
        </is>
      </c>
      <c r="C1059" t="n">
        <v>4</v>
      </c>
      <c r="D1059" t="inlineStr">
        <is>
          <t>https://cdn.shopify.com/s/files/1/0465/2105/7439/files/D4_3.jpg?v=1772734644</t>
        </is>
      </c>
      <c r="F1059" t="inlineStr">
        <is>
          <t>no</t>
        </is>
      </c>
      <c r="G1059" t="inlineStr">
        <is>
          <t>https://seran.com.pk/products/leeha</t>
        </is>
      </c>
    </row>
    <row r="1060">
      <c r="A1060" t="inlineStr">
        <is>
          <t>CIac441b4c7886</t>
        </is>
      </c>
      <c r="B1060" t="inlineStr">
        <is>
          <t>CPb39f3c58e93c</t>
        </is>
      </c>
      <c r="C1060" t="n">
        <v>5</v>
      </c>
      <c r="D1060" t="inlineStr">
        <is>
          <t>https://cdn.shopify.com/s/files/1/0465/2105/7439/files/D4_5.jpg?v=1772734630</t>
        </is>
      </c>
      <c r="F1060" t="inlineStr">
        <is>
          <t>no</t>
        </is>
      </c>
      <c r="G1060" t="inlineStr">
        <is>
          <t>https://seran.com.pk/products/leeha</t>
        </is>
      </c>
    </row>
    <row r="1061">
      <c r="A1061" t="inlineStr">
        <is>
          <t>CI9e71300bb073</t>
        </is>
      </c>
      <c r="B1061" t="inlineStr">
        <is>
          <t>CPb39f3c58e93c</t>
        </is>
      </c>
      <c r="C1061" t="n">
        <v>6</v>
      </c>
      <c r="D1061" t="inlineStr">
        <is>
          <t>https://cdn.shopify.com/s/files/1/0465/2105/7439/files/D4_6.jpg?v=1772734630</t>
        </is>
      </c>
      <c r="F1061" t="inlineStr">
        <is>
          <t>no</t>
        </is>
      </c>
      <c r="G1061" t="inlineStr">
        <is>
          <t>https://seran.com.pk/products/leeha</t>
        </is>
      </c>
    </row>
    <row r="1062">
      <c r="A1062" t="inlineStr">
        <is>
          <t>CI454bc213a524</t>
        </is>
      </c>
      <c r="B1062" t="inlineStr">
        <is>
          <t>CPb39f3c58e93c</t>
        </is>
      </c>
      <c r="C1062" t="n">
        <v>7</v>
      </c>
      <c r="D1062" t="inlineStr">
        <is>
          <t>https://cdn.shopify.com/s/files/1/0465/2105/7439/files/D4_7.jpg?v=1772734630</t>
        </is>
      </c>
      <c r="F1062" t="inlineStr">
        <is>
          <t>no</t>
        </is>
      </c>
      <c r="G1062" t="inlineStr">
        <is>
          <t>https://seran.com.pk/products/leeha</t>
        </is>
      </c>
    </row>
    <row r="1063">
      <c r="A1063" t="inlineStr">
        <is>
          <t>CI836e815e7d04</t>
        </is>
      </c>
      <c r="B1063" t="inlineStr">
        <is>
          <t>CP50b77fedffee</t>
        </is>
      </c>
      <c r="C1063" t="n">
        <v>1</v>
      </c>
      <c r="D1063" t="inlineStr">
        <is>
          <t>https://cdn.shopify.com/s/files/1/0465/2105/7439/files/D2_4.jpg?v=1772733829</t>
        </is>
      </c>
      <c r="F1063" t="inlineStr">
        <is>
          <t>yes</t>
        </is>
      </c>
      <c r="G1063" t="inlineStr">
        <is>
          <t>https://seran.com.pk/products/sahar-1</t>
        </is>
      </c>
    </row>
    <row r="1064">
      <c r="A1064" t="inlineStr">
        <is>
          <t>CIdb7e5b19f19e</t>
        </is>
      </c>
      <c r="B1064" t="inlineStr">
        <is>
          <t>CP50b77fedffee</t>
        </is>
      </c>
      <c r="C1064" t="n">
        <v>2</v>
      </c>
      <c r="D1064" t="inlineStr">
        <is>
          <t>https://cdn.shopify.com/s/files/1/0465/2105/7439/files/D2_1.jpg?v=1772733812</t>
        </is>
      </c>
      <c r="F1064" t="inlineStr">
        <is>
          <t>no</t>
        </is>
      </c>
      <c r="G1064" t="inlineStr">
        <is>
          <t>https://seran.com.pk/products/sahar-1</t>
        </is>
      </c>
    </row>
    <row r="1065">
      <c r="A1065" t="inlineStr">
        <is>
          <t>CI336d311c86c1</t>
        </is>
      </c>
      <c r="B1065" t="inlineStr">
        <is>
          <t>CP50b77fedffee</t>
        </is>
      </c>
      <c r="C1065" t="n">
        <v>3</v>
      </c>
      <c r="D1065" t="inlineStr">
        <is>
          <t>https://cdn.shopify.com/s/files/1/0465/2105/7439/files/D2_2.jpg?v=1772733829</t>
        </is>
      </c>
      <c r="F1065" t="inlineStr">
        <is>
          <t>no</t>
        </is>
      </c>
      <c r="G1065" t="inlineStr">
        <is>
          <t>https://seran.com.pk/products/sahar-1</t>
        </is>
      </c>
    </row>
    <row r="1066">
      <c r="A1066" t="inlineStr">
        <is>
          <t>CI7a7277d25725</t>
        </is>
      </c>
      <c r="B1066" t="inlineStr">
        <is>
          <t>CP50b77fedffee</t>
        </is>
      </c>
      <c r="C1066" t="n">
        <v>4</v>
      </c>
      <c r="D1066" t="inlineStr">
        <is>
          <t>https://cdn.shopify.com/s/files/1/0465/2105/7439/files/D2_3.jpg?v=1772733829</t>
        </is>
      </c>
      <c r="F1066" t="inlineStr">
        <is>
          <t>no</t>
        </is>
      </c>
      <c r="G1066" t="inlineStr">
        <is>
          <t>https://seran.com.pk/products/sahar-1</t>
        </is>
      </c>
    </row>
    <row r="1067">
      <c r="A1067" t="inlineStr">
        <is>
          <t>CIe2d4aa40c10a</t>
        </is>
      </c>
      <c r="B1067" t="inlineStr">
        <is>
          <t>CP50b77fedffee</t>
        </is>
      </c>
      <c r="C1067" t="n">
        <v>5</v>
      </c>
      <c r="D1067" t="inlineStr">
        <is>
          <t>https://cdn.shopify.com/s/files/1/0465/2105/7439/files/D2_5.jpg?v=1772733812</t>
        </is>
      </c>
      <c r="F1067" t="inlineStr">
        <is>
          <t>no</t>
        </is>
      </c>
      <c r="G1067" t="inlineStr">
        <is>
          <t>https://seran.com.pk/products/sahar-1</t>
        </is>
      </c>
    </row>
    <row r="1068">
      <c r="A1068" t="inlineStr">
        <is>
          <t>CI3957c9e4fdc1</t>
        </is>
      </c>
      <c r="B1068" t="inlineStr">
        <is>
          <t>CP50b77fedffee</t>
        </is>
      </c>
      <c r="C1068" t="n">
        <v>6</v>
      </c>
      <c r="D1068" t="inlineStr">
        <is>
          <t>https://cdn.shopify.com/s/files/1/0465/2105/7439/files/D2_6.jpg?v=1772733812</t>
        </is>
      </c>
      <c r="F1068" t="inlineStr">
        <is>
          <t>no</t>
        </is>
      </c>
      <c r="G1068" t="inlineStr">
        <is>
          <t>https://seran.com.pk/products/sahar-1</t>
        </is>
      </c>
    </row>
    <row r="1069">
      <c r="A1069" t="inlineStr">
        <is>
          <t>CI90b335af602c</t>
        </is>
      </c>
      <c r="B1069" t="inlineStr">
        <is>
          <t>CP50b77fedffee</t>
        </is>
      </c>
      <c r="C1069" t="n">
        <v>7</v>
      </c>
      <c r="D1069" t="inlineStr">
        <is>
          <t>https://cdn.shopify.com/s/files/1/0465/2105/7439/files/D2_7.jpg?v=1772733812</t>
        </is>
      </c>
      <c r="F1069" t="inlineStr">
        <is>
          <t>no</t>
        </is>
      </c>
      <c r="G1069" t="inlineStr">
        <is>
          <t>https://seran.com.pk/products/sahar-1</t>
        </is>
      </c>
    </row>
    <row r="1070">
      <c r="A1070" t="inlineStr">
        <is>
          <t>CI97090bb10043</t>
        </is>
      </c>
      <c r="B1070" t="inlineStr">
        <is>
          <t>CPa4fa327826a7</t>
        </is>
      </c>
      <c r="C1070" t="n">
        <v>1</v>
      </c>
      <c r="D1070" t="inlineStr">
        <is>
          <t>https://cdn.shopify.com/s/files/1/0465/2105/7439/files/1_81462795-5594-4fe8-9282-049c999a88fe.png?v=1771657681</t>
        </is>
      </c>
      <c r="F1070" t="inlineStr">
        <is>
          <t>yes</t>
        </is>
      </c>
      <c r="G1070" t="inlineStr">
        <is>
          <t>https://seran.com.pk/products/ima</t>
        </is>
      </c>
    </row>
    <row r="1071">
      <c r="A1071" t="inlineStr">
        <is>
          <t>CI9051cbc89c27</t>
        </is>
      </c>
      <c r="B1071" t="inlineStr">
        <is>
          <t>CPa4fa327826a7</t>
        </is>
      </c>
      <c r="C1071" t="n">
        <v>2</v>
      </c>
      <c r="D1071" t="inlineStr">
        <is>
          <t>https://cdn.shopify.com/s/files/1/0465/2105/7439/files/3_aaab674d-29f2-46fc-9df2-26562bc9a998.png?v=1771657707</t>
        </is>
      </c>
      <c r="F1071" t="inlineStr">
        <is>
          <t>no</t>
        </is>
      </c>
      <c r="G1071" t="inlineStr">
        <is>
          <t>https://seran.com.pk/products/ima</t>
        </is>
      </c>
    </row>
    <row r="1072">
      <c r="A1072" t="inlineStr">
        <is>
          <t>CI7fe4a6e772aa</t>
        </is>
      </c>
      <c r="B1072" t="inlineStr">
        <is>
          <t>CPa4fa327826a7</t>
        </is>
      </c>
      <c r="C1072" t="n">
        <v>3</v>
      </c>
      <c r="D1072" t="inlineStr">
        <is>
          <t>https://cdn.shopify.com/s/files/1/0465/2105/7439/files/4_c051cbb5-6e70-49af-8dc2-4fa2b1238206.png?v=1771657707</t>
        </is>
      </c>
      <c r="F1072" t="inlineStr">
        <is>
          <t>no</t>
        </is>
      </c>
      <c r="G1072" t="inlineStr">
        <is>
          <t>https://seran.com.pk/products/ima</t>
        </is>
      </c>
    </row>
    <row r="1073">
      <c r="A1073" t="inlineStr">
        <is>
          <t>CIdebef345ff1c</t>
        </is>
      </c>
      <c r="B1073" t="inlineStr">
        <is>
          <t>CPa4fa327826a7</t>
        </is>
      </c>
      <c r="C1073" t="n">
        <v>4</v>
      </c>
      <c r="D1073" t="inlineStr">
        <is>
          <t>https://cdn.shopify.com/s/files/1/0465/2105/7439/files/2_a623a6b4-8288-4be5-8fbd-8635c41e4524.png?v=1771657707</t>
        </is>
      </c>
      <c r="F1073" t="inlineStr">
        <is>
          <t>no</t>
        </is>
      </c>
      <c r="G1073" t="inlineStr">
        <is>
          <t>https://seran.com.pk/products/ima</t>
        </is>
      </c>
    </row>
    <row r="1074">
      <c r="A1074" t="inlineStr">
        <is>
          <t>CI795c8fb6cbc1</t>
        </is>
      </c>
      <c r="B1074" t="inlineStr">
        <is>
          <t>CPa4fa327826a7</t>
        </is>
      </c>
      <c r="C1074" t="n">
        <v>5</v>
      </c>
      <c r="D1074" t="inlineStr">
        <is>
          <t>https://cdn.shopify.com/s/files/1/0465/2105/7439/files/5_d19f5222-c562-4273-b794-d1a047f1abe9.png?v=1771657681</t>
        </is>
      </c>
      <c r="F1074" t="inlineStr">
        <is>
          <t>no</t>
        </is>
      </c>
      <c r="G1074" t="inlineStr">
        <is>
          <t>https://seran.com.pk/products/ima</t>
        </is>
      </c>
    </row>
    <row r="1075">
      <c r="A1075" t="inlineStr">
        <is>
          <t>CIc8b126434ee8</t>
        </is>
      </c>
      <c r="B1075" t="inlineStr">
        <is>
          <t>CPa4fa327826a7</t>
        </is>
      </c>
      <c r="C1075" t="n">
        <v>6</v>
      </c>
      <c r="D1075" t="inlineStr">
        <is>
          <t>https://cdn.shopify.com/s/files/1/0465/2105/7439/files/6_876b39c2-72fd-4bc0-a4b1-a0ce13f6ff63.png?v=1771657681</t>
        </is>
      </c>
      <c r="F1075" t="inlineStr">
        <is>
          <t>no</t>
        </is>
      </c>
      <c r="G1075" t="inlineStr">
        <is>
          <t>https://seran.com.pk/products/ima</t>
        </is>
      </c>
    </row>
    <row r="1076">
      <c r="A1076" t="inlineStr">
        <is>
          <t>CIa61e6c4a9b0d</t>
        </is>
      </c>
      <c r="B1076" t="inlineStr">
        <is>
          <t>CP820aa00d49fe</t>
        </is>
      </c>
      <c r="C1076" t="n">
        <v>1</v>
      </c>
      <c r="D1076" t="inlineStr">
        <is>
          <t>https://cdn.shopify.com/s/files/1/0465/2105/7439/files/1_e8a60274-c986-4ba5-96fb-2288e3224875.png?v=1771656325</t>
        </is>
      </c>
      <c r="F1076" t="inlineStr">
        <is>
          <t>yes</t>
        </is>
      </c>
      <c r="G1076" t="inlineStr">
        <is>
          <t>https://seran.com.pk/products/ayla</t>
        </is>
      </c>
    </row>
    <row r="1077">
      <c r="A1077" t="inlineStr">
        <is>
          <t>CI86195328f7e6</t>
        </is>
      </c>
      <c r="B1077" t="inlineStr">
        <is>
          <t>CP820aa00d49fe</t>
        </is>
      </c>
      <c r="C1077" t="n">
        <v>2</v>
      </c>
      <c r="D1077" t="inlineStr">
        <is>
          <t>https://cdn.shopify.com/s/files/1/0465/2105/7439/files/6_8154ddc9-d7fe-4270-b335-254d3cb0d4f9.png?v=1771656483</t>
        </is>
      </c>
      <c r="F1077" t="inlineStr">
        <is>
          <t>no</t>
        </is>
      </c>
      <c r="G1077" t="inlineStr">
        <is>
          <t>https://seran.com.pk/products/ayla</t>
        </is>
      </c>
    </row>
    <row r="1078">
      <c r="A1078" t="inlineStr">
        <is>
          <t>CI328d07efac78</t>
        </is>
      </c>
      <c r="B1078" t="inlineStr">
        <is>
          <t>CP820aa00d49fe</t>
        </is>
      </c>
      <c r="C1078" t="n">
        <v>3</v>
      </c>
      <c r="D1078" t="inlineStr">
        <is>
          <t>https://cdn.shopify.com/s/files/1/0465/2105/7439/files/2_f283541c-2ce5-4fea-b21b-202fe0433809.png?v=1771656483</t>
        </is>
      </c>
      <c r="F1078" t="inlineStr">
        <is>
          <t>no</t>
        </is>
      </c>
      <c r="G1078" t="inlineStr">
        <is>
          <t>https://seran.com.pk/products/ayla</t>
        </is>
      </c>
    </row>
    <row r="1079">
      <c r="A1079" t="inlineStr">
        <is>
          <t>CI397c69500d56</t>
        </is>
      </c>
      <c r="B1079" t="inlineStr">
        <is>
          <t>CP820aa00d49fe</t>
        </is>
      </c>
      <c r="C1079" t="n">
        <v>4</v>
      </c>
      <c r="D1079" t="inlineStr">
        <is>
          <t>https://cdn.shopify.com/s/files/1/0465/2105/7439/files/3_993c9315-bfef-4cd6-938e-7249628d7769.png?v=1771656483</t>
        </is>
      </c>
      <c r="F1079" t="inlineStr">
        <is>
          <t>no</t>
        </is>
      </c>
      <c r="G1079" t="inlineStr">
        <is>
          <t>https://seran.com.pk/products/ayla</t>
        </is>
      </c>
    </row>
    <row r="1080">
      <c r="A1080" t="inlineStr">
        <is>
          <t>CI547cb4172a68</t>
        </is>
      </c>
      <c r="B1080" t="inlineStr">
        <is>
          <t>CP820aa00d49fe</t>
        </is>
      </c>
      <c r="C1080" t="n">
        <v>5</v>
      </c>
      <c r="D1080" t="inlineStr">
        <is>
          <t>https://cdn.shopify.com/s/files/1/0465/2105/7439/files/4_1e8f2fd1-f6f6-4752-ae59-aad6f5f62566.png?v=1771656483</t>
        </is>
      </c>
      <c r="F1080" t="inlineStr">
        <is>
          <t>no</t>
        </is>
      </c>
      <c r="G1080" t="inlineStr">
        <is>
          <t>https://seran.com.pk/products/ayla</t>
        </is>
      </c>
    </row>
    <row r="1081">
      <c r="A1081" t="inlineStr">
        <is>
          <t>CI949448ce35e3</t>
        </is>
      </c>
      <c r="B1081" t="inlineStr">
        <is>
          <t>CP820aa00d49fe</t>
        </is>
      </c>
      <c r="C1081" t="n">
        <v>6</v>
      </c>
      <c r="D1081" t="inlineStr">
        <is>
          <t>https://cdn.shopify.com/s/files/1/0465/2105/7439/files/5_7a250159-9a65-4b5b-82b1-79d172e539f5.png?v=1771656483</t>
        </is>
      </c>
      <c r="F1081" t="inlineStr">
        <is>
          <t>no</t>
        </is>
      </c>
      <c r="G1081" t="inlineStr">
        <is>
          <t>https://seran.com.pk/products/ayla</t>
        </is>
      </c>
    </row>
    <row r="1082">
      <c r="A1082" t="inlineStr">
        <is>
          <t>CI612c909b5206</t>
        </is>
      </c>
      <c r="B1082" t="inlineStr">
        <is>
          <t>CP820aa00d49fe</t>
        </is>
      </c>
      <c r="C1082" t="n">
        <v>7</v>
      </c>
      <c r="D1082" t="inlineStr">
        <is>
          <t>https://cdn.shopify.com/s/files/1/0465/2105/7439/files/ayla_-_2.jpg?v=1774875364</t>
        </is>
      </c>
      <c r="F1082" t="inlineStr">
        <is>
          <t>no</t>
        </is>
      </c>
      <c r="G1082" t="inlineStr">
        <is>
          <t>https://seran.com.pk/products/ayla</t>
        </is>
      </c>
    </row>
    <row r="1083">
      <c r="A1083" t="inlineStr">
        <is>
          <t>CI4154b4a3a303</t>
        </is>
      </c>
      <c r="B1083" t="inlineStr">
        <is>
          <t>CP820aa00d49fe</t>
        </is>
      </c>
      <c r="C1083" t="n">
        <v>8</v>
      </c>
      <c r="D1083" t="inlineStr">
        <is>
          <t>https://cdn.shopify.com/s/files/1/0465/2105/7439/files/ayla_-_1.jpg?v=1774875364</t>
        </is>
      </c>
      <c r="F1083" t="inlineStr">
        <is>
          <t>no</t>
        </is>
      </c>
      <c r="G1083" t="inlineStr">
        <is>
          <t>https://seran.com.pk/products/ayla</t>
        </is>
      </c>
    </row>
    <row r="1084">
      <c r="A1084" t="inlineStr">
        <is>
          <t>CIfa394d1d98fb</t>
        </is>
      </c>
      <c r="B1084" t="inlineStr">
        <is>
          <t>CPa3ceb118c566</t>
        </is>
      </c>
      <c r="C1084" t="n">
        <v>1</v>
      </c>
      <c r="D1084" t="inlineStr">
        <is>
          <t>https://cdn.shopify.com/s/files/1/0465/2105/7439/files/Zenia-newimages.png?v=1772531215</t>
        </is>
      </c>
      <c r="F1084" t="inlineStr">
        <is>
          <t>yes</t>
        </is>
      </c>
      <c r="G1084" t="inlineStr">
        <is>
          <t>https://seran.com.pk/products/zenia</t>
        </is>
      </c>
    </row>
    <row r="1085">
      <c r="A1085" t="inlineStr">
        <is>
          <t>CI525e62bae19f</t>
        </is>
      </c>
      <c r="B1085" t="inlineStr">
        <is>
          <t>CPa3ceb118c566</t>
        </is>
      </c>
      <c r="C1085" t="n">
        <v>2</v>
      </c>
      <c r="D1085" t="inlineStr">
        <is>
          <t>https://cdn.shopify.com/s/files/1/0465/2105/7439/files/Zenia-newimages_1.png?v=1772531215</t>
        </is>
      </c>
      <c r="F1085" t="inlineStr">
        <is>
          <t>no</t>
        </is>
      </c>
      <c r="G1085" t="inlineStr">
        <is>
          <t>https://seran.com.pk/products/zenia</t>
        </is>
      </c>
    </row>
    <row r="1086">
      <c r="A1086" t="inlineStr">
        <is>
          <t>CI9120bc7f58b3</t>
        </is>
      </c>
      <c r="B1086" t="inlineStr">
        <is>
          <t>CPa3ceb118c566</t>
        </is>
      </c>
      <c r="C1086" t="n">
        <v>3</v>
      </c>
      <c r="D1086" t="inlineStr">
        <is>
          <t>https://cdn.shopify.com/s/files/1/0465/2105/7439/files/Zenia-newimages_2.png?v=1772531215</t>
        </is>
      </c>
      <c r="F1086" t="inlineStr">
        <is>
          <t>no</t>
        </is>
      </c>
      <c r="G1086" t="inlineStr">
        <is>
          <t>https://seran.com.pk/products/zenia</t>
        </is>
      </c>
    </row>
    <row r="1087">
      <c r="A1087" t="inlineStr">
        <is>
          <t>CI43d29cb61f4b</t>
        </is>
      </c>
      <c r="B1087" t="inlineStr">
        <is>
          <t>CPa3ceb118c566</t>
        </is>
      </c>
      <c r="C1087" t="n">
        <v>4</v>
      </c>
      <c r="D1087" t="inlineStr">
        <is>
          <t>https://cdn.shopify.com/s/files/1/0465/2105/7439/files/Afsanah_V2_Products_Image_jpg.jpg?v=1773134902</t>
        </is>
      </c>
      <c r="F1087" t="inlineStr">
        <is>
          <t>no</t>
        </is>
      </c>
      <c r="G1087" t="inlineStr">
        <is>
          <t>https://seran.com.pk/products/zenia</t>
        </is>
      </c>
    </row>
    <row r="1088">
      <c r="A1088" t="inlineStr">
        <is>
          <t>CIba45d6edb691</t>
        </is>
      </c>
      <c r="B1088" t="inlineStr">
        <is>
          <t>CPa3ceb118c566</t>
        </is>
      </c>
      <c r="C1088" t="n">
        <v>5</v>
      </c>
      <c r="D1088" t="inlineStr">
        <is>
          <t>https://cdn.shopify.com/s/files/1/0465/2105/7439/files/Zenia-newimages_4.png?v=1773134902</t>
        </is>
      </c>
      <c r="F1088" t="inlineStr">
        <is>
          <t>no</t>
        </is>
      </c>
      <c r="G1088" t="inlineStr">
        <is>
          <t>https://seran.com.pk/products/zenia</t>
        </is>
      </c>
    </row>
    <row r="1089">
      <c r="A1089" t="inlineStr">
        <is>
          <t>CI9b0a35748e8b</t>
        </is>
      </c>
      <c r="B1089" t="inlineStr">
        <is>
          <t>CPa3ceb118c566</t>
        </is>
      </c>
      <c r="C1089" t="n">
        <v>6</v>
      </c>
      <c r="D1089" t="inlineStr">
        <is>
          <t>https://cdn.shopify.com/s/files/1/0465/2105/7439/files/Zenia-newimages_5.png?v=1773134902</t>
        </is>
      </c>
      <c r="F1089" t="inlineStr">
        <is>
          <t>no</t>
        </is>
      </c>
      <c r="G1089" t="inlineStr">
        <is>
          <t>https://seran.com.pk/products/zenia</t>
        </is>
      </c>
    </row>
    <row r="1090">
      <c r="A1090" t="inlineStr">
        <is>
          <t>CI59987f48aea5</t>
        </is>
      </c>
      <c r="B1090" t="inlineStr">
        <is>
          <t>CP721ebb1f9ada</t>
        </is>
      </c>
      <c r="C1090" t="n">
        <v>1</v>
      </c>
      <c r="D1090" t="inlineStr">
        <is>
          <t>https://cdn.shopify.com/s/files/1/0465/2105/7439/files/1_d8e2fec3-06b1-482a-89f2-1b559fcc069b.png?v=1771654318</t>
        </is>
      </c>
      <c r="F1090" t="inlineStr">
        <is>
          <t>yes</t>
        </is>
      </c>
      <c r="G1090" t="inlineStr">
        <is>
          <t>https://seran.com.pk/products/amyra-1</t>
        </is>
      </c>
    </row>
    <row r="1091">
      <c r="A1091" t="inlineStr">
        <is>
          <t>CI58d2bdf32d34</t>
        </is>
      </c>
      <c r="B1091" t="inlineStr">
        <is>
          <t>CP721ebb1f9ada</t>
        </is>
      </c>
      <c r="C1091" t="n">
        <v>2</v>
      </c>
      <c r="D1091" t="inlineStr">
        <is>
          <t>https://cdn.shopify.com/s/files/1/0465/2105/7439/files/6_a91bdbda-ab45-4277-9dbb-c82f9d22f432.png?v=1771654338</t>
        </is>
      </c>
      <c r="F1091" t="inlineStr">
        <is>
          <t>no</t>
        </is>
      </c>
      <c r="G1091" t="inlineStr">
        <is>
          <t>https://seran.com.pk/products/amyra-1</t>
        </is>
      </c>
    </row>
    <row r="1092">
      <c r="A1092" t="inlineStr">
        <is>
          <t>CI1a58db6a85f5</t>
        </is>
      </c>
      <c r="B1092" t="inlineStr">
        <is>
          <t>CP721ebb1f9ada</t>
        </is>
      </c>
      <c r="C1092" t="n">
        <v>3</v>
      </c>
      <c r="D1092" t="inlineStr">
        <is>
          <t>https://cdn.shopify.com/s/files/1/0465/2105/7439/files/2_d0d68cef-c0d0-44a5-957f-ea416899c2b9.png?v=1771654338</t>
        </is>
      </c>
      <c r="F1092" t="inlineStr">
        <is>
          <t>no</t>
        </is>
      </c>
      <c r="G1092" t="inlineStr">
        <is>
          <t>https://seran.com.pk/products/amyra-1</t>
        </is>
      </c>
    </row>
    <row r="1093">
      <c r="A1093" t="inlineStr">
        <is>
          <t>CIa425b5788431</t>
        </is>
      </c>
      <c r="B1093" t="inlineStr">
        <is>
          <t>CP721ebb1f9ada</t>
        </is>
      </c>
      <c r="C1093" t="n">
        <v>4</v>
      </c>
      <c r="D1093" t="inlineStr">
        <is>
          <t>https://cdn.shopify.com/s/files/1/0465/2105/7439/files/3_4f0472ce-336e-4fc0-ad74-999c00d35d55.png?v=1771654338</t>
        </is>
      </c>
      <c r="F1093" t="inlineStr">
        <is>
          <t>no</t>
        </is>
      </c>
      <c r="G1093" t="inlineStr">
        <is>
          <t>https://seran.com.pk/products/amyra-1</t>
        </is>
      </c>
    </row>
    <row r="1094">
      <c r="A1094" t="inlineStr">
        <is>
          <t>CI01eb92852a3a</t>
        </is>
      </c>
      <c r="B1094" t="inlineStr">
        <is>
          <t>CP721ebb1f9ada</t>
        </is>
      </c>
      <c r="C1094" t="n">
        <v>5</v>
      </c>
      <c r="D1094" t="inlineStr">
        <is>
          <t>https://cdn.shopify.com/s/files/1/0465/2105/7439/files/5_b2b02e59-2899-45d5-b4f3-655d72ad65fe.png?v=1771654338</t>
        </is>
      </c>
      <c r="F1094" t="inlineStr">
        <is>
          <t>no</t>
        </is>
      </c>
      <c r="G1094" t="inlineStr">
        <is>
          <t>https://seran.com.pk/products/amyra-1</t>
        </is>
      </c>
    </row>
    <row r="1095">
      <c r="A1095" t="inlineStr">
        <is>
          <t>CId0620ca23b0b</t>
        </is>
      </c>
      <c r="B1095" t="inlineStr">
        <is>
          <t>CP721ebb1f9ada</t>
        </is>
      </c>
      <c r="C1095" t="n">
        <v>6</v>
      </c>
      <c r="D1095" t="inlineStr">
        <is>
          <t>https://cdn.shopify.com/s/files/1/0465/2105/7439/files/4_db9c30c8-19eb-4a18-a74e-5df32bc8c8df.png?v=1771654338</t>
        </is>
      </c>
      <c r="F1095" t="inlineStr">
        <is>
          <t>no</t>
        </is>
      </c>
      <c r="G1095" t="inlineStr">
        <is>
          <t>https://seran.com.pk/products/amyra-1</t>
        </is>
      </c>
    </row>
    <row r="1096">
      <c r="A1096" t="inlineStr">
        <is>
          <t>CIc3d60f3c832b</t>
        </is>
      </c>
      <c r="B1096" t="inlineStr">
        <is>
          <t>CPacb510918baf</t>
        </is>
      </c>
      <c r="C1096" t="n">
        <v>1</v>
      </c>
      <c r="D1096" t="inlineStr">
        <is>
          <t>https://cdn.shopify.com/s/files/1/0465/2105/7439/files/3_e7d362d3-45b0-4be2-8e1a-b81e1ff651cc.png?v=1771649827</t>
        </is>
      </c>
      <c r="F1096" t="inlineStr">
        <is>
          <t>yes</t>
        </is>
      </c>
      <c r="G1096" t="inlineStr">
        <is>
          <t>https://seran.com.pk/products/esma-1</t>
        </is>
      </c>
    </row>
    <row r="1097">
      <c r="A1097" t="inlineStr">
        <is>
          <t>CI2070727be955</t>
        </is>
      </c>
      <c r="B1097" t="inlineStr">
        <is>
          <t>CPacb510918baf</t>
        </is>
      </c>
      <c r="C1097" t="n">
        <v>2</v>
      </c>
      <c r="D1097" t="inlineStr">
        <is>
          <t>https://cdn.shopify.com/s/files/1/0465/2105/7439/files/6_03ef4e99-e217-4b9f-8c8b-19f178957faf.png?v=1771649835</t>
        </is>
      </c>
      <c r="F1097" t="inlineStr">
        <is>
          <t>no</t>
        </is>
      </c>
      <c r="G1097" t="inlineStr">
        <is>
          <t>https://seran.com.pk/products/esma-1</t>
        </is>
      </c>
    </row>
    <row r="1098">
      <c r="A1098" t="inlineStr">
        <is>
          <t>CIb1d8feecffc0</t>
        </is>
      </c>
      <c r="B1098" t="inlineStr">
        <is>
          <t>CPacb510918baf</t>
        </is>
      </c>
      <c r="C1098" t="n">
        <v>3</v>
      </c>
      <c r="D1098" t="inlineStr">
        <is>
          <t>https://cdn.shopify.com/s/files/1/0465/2105/7439/files/4_0767c626-d627-4ef1-a0d1-c1fdce06bdbc.png?v=1771649835</t>
        </is>
      </c>
      <c r="F1098" t="inlineStr">
        <is>
          <t>no</t>
        </is>
      </c>
      <c r="G1098" t="inlineStr">
        <is>
          <t>https://seran.com.pk/products/esma-1</t>
        </is>
      </c>
    </row>
    <row r="1099">
      <c r="A1099" t="inlineStr">
        <is>
          <t>CI1ccda727efa4</t>
        </is>
      </c>
      <c r="B1099" t="inlineStr">
        <is>
          <t>CPacb510918baf</t>
        </is>
      </c>
      <c r="C1099" t="n">
        <v>4</v>
      </c>
      <c r="D1099" t="inlineStr">
        <is>
          <t>https://cdn.shopify.com/s/files/1/0465/2105/7439/files/2_09e6e344-ea80-4708-ad12-253124c5aa99.png?v=1771649835</t>
        </is>
      </c>
      <c r="F1099" t="inlineStr">
        <is>
          <t>no</t>
        </is>
      </c>
      <c r="G1099" t="inlineStr">
        <is>
          <t>https://seran.com.pk/products/esma-1</t>
        </is>
      </c>
    </row>
    <row r="1100">
      <c r="A1100" t="inlineStr">
        <is>
          <t>CI23aa16ba2c72</t>
        </is>
      </c>
      <c r="B1100" t="inlineStr">
        <is>
          <t>CPacb510918baf</t>
        </is>
      </c>
      <c r="C1100" t="n">
        <v>5</v>
      </c>
      <c r="D1100" t="inlineStr">
        <is>
          <t>https://cdn.shopify.com/s/files/1/0465/2105/7439/files/1_e5c23ebc-8adb-4b26-8ca2-fcda3ec7ac54.png?v=1771649835</t>
        </is>
      </c>
      <c r="F1100" t="inlineStr">
        <is>
          <t>no</t>
        </is>
      </c>
      <c r="G1100" t="inlineStr">
        <is>
          <t>https://seran.com.pk/products/esma-1</t>
        </is>
      </c>
    </row>
    <row r="1101">
      <c r="A1101" t="inlineStr">
        <is>
          <t>CI4337f894bf62</t>
        </is>
      </c>
      <c r="B1101" t="inlineStr">
        <is>
          <t>CPacb510918baf</t>
        </is>
      </c>
      <c r="C1101" t="n">
        <v>6</v>
      </c>
      <c r="D1101" t="inlineStr">
        <is>
          <t>https://cdn.shopify.com/s/files/1/0465/2105/7439/files/5_13474fff-eaf6-46c5-b5a1-59f63dac06c6.png?v=1771649835</t>
        </is>
      </c>
      <c r="F1101" t="inlineStr">
        <is>
          <t>no</t>
        </is>
      </c>
      <c r="G1101" t="inlineStr">
        <is>
          <t>https://seran.com.pk/products/esma-1</t>
        </is>
      </c>
    </row>
    <row r="1102">
      <c r="A1102" t="inlineStr">
        <is>
          <t>CI17f3fd84adcf</t>
        </is>
      </c>
      <c r="B1102" t="inlineStr">
        <is>
          <t>CPacb510918baf</t>
        </is>
      </c>
      <c r="C1102" t="n">
        <v>7</v>
      </c>
      <c r="D1102" t="inlineStr">
        <is>
          <t>https://cdn.shopify.com/s/files/1/0465/2105/7439/files/esma_-_1.jpg?v=1774875381</t>
        </is>
      </c>
      <c r="F1102" t="inlineStr">
        <is>
          <t>no</t>
        </is>
      </c>
      <c r="G1102" t="inlineStr">
        <is>
          <t>https://seran.com.pk/products/esma-1</t>
        </is>
      </c>
    </row>
    <row r="1103">
      <c r="A1103" t="inlineStr">
        <is>
          <t>CI31c11573fb61</t>
        </is>
      </c>
      <c r="B1103" t="inlineStr">
        <is>
          <t>CPacb510918baf</t>
        </is>
      </c>
      <c r="C1103" t="n">
        <v>8</v>
      </c>
      <c r="D1103" t="inlineStr">
        <is>
          <t>https://cdn.shopify.com/s/files/1/0465/2105/7439/files/esma_-_2.jpg?v=1774875381</t>
        </is>
      </c>
      <c r="F1103" t="inlineStr">
        <is>
          <t>no</t>
        </is>
      </c>
      <c r="G1103" t="inlineStr">
        <is>
          <t>https://seran.com.pk/products/esma-1</t>
        </is>
      </c>
    </row>
    <row r="1104">
      <c r="A1104" t="inlineStr">
        <is>
          <t>CI0b2169f2f8c9</t>
        </is>
      </c>
      <c r="B1104" t="inlineStr">
        <is>
          <t>CP91593be7f299</t>
        </is>
      </c>
      <c r="C1104" t="n">
        <v>1</v>
      </c>
      <c r="D1104" t="inlineStr">
        <is>
          <t>https://cdn.shopify.com/s/files/1/0465/2105/7439/files/d4_2_ad0da442-8ee1-40ba-aff3-303531bc4247.png?v=1771406066</t>
        </is>
      </c>
      <c r="F1104" t="inlineStr">
        <is>
          <t>yes</t>
        </is>
      </c>
      <c r="G1104" t="inlineStr">
        <is>
          <t>https://seran.com.pk/products/aeris-2-pc-1</t>
        </is>
      </c>
    </row>
    <row r="1105">
      <c r="A1105" t="inlineStr">
        <is>
          <t>CI383c3134b56c</t>
        </is>
      </c>
      <c r="B1105" t="inlineStr">
        <is>
          <t>CP91593be7f299</t>
        </is>
      </c>
      <c r="C1105" t="n">
        <v>2</v>
      </c>
      <c r="D1105" t="inlineStr">
        <is>
          <t>https://cdn.shopify.com/s/files/1/0465/2105/7439/files/d4_5.png?v=1771406124</t>
        </is>
      </c>
      <c r="F1105" t="inlineStr">
        <is>
          <t>no</t>
        </is>
      </c>
      <c r="G1105" t="inlineStr">
        <is>
          <t>https://seran.com.pk/products/aeris-2-pc-1</t>
        </is>
      </c>
    </row>
    <row r="1106">
      <c r="A1106" t="inlineStr">
        <is>
          <t>CI6ed4df7ccbf6</t>
        </is>
      </c>
      <c r="B1106" t="inlineStr">
        <is>
          <t>CP91593be7f299</t>
        </is>
      </c>
      <c r="C1106" t="n">
        <v>3</v>
      </c>
      <c r="D1106" t="inlineStr">
        <is>
          <t>https://cdn.shopify.com/s/files/1/0465/2105/7439/files/d4_3_72952bff-8408-4ddb-b9de-4317d52b76d3.png?v=1771406124</t>
        </is>
      </c>
      <c r="F1106" t="inlineStr">
        <is>
          <t>no</t>
        </is>
      </c>
      <c r="G1106" t="inlineStr">
        <is>
          <t>https://seran.com.pk/products/aeris-2-pc-1</t>
        </is>
      </c>
    </row>
    <row r="1107">
      <c r="A1107" t="inlineStr">
        <is>
          <t>CI331f6222e4dc</t>
        </is>
      </c>
      <c r="B1107" t="inlineStr">
        <is>
          <t>CP91593be7f299</t>
        </is>
      </c>
      <c r="C1107" t="n">
        <v>4</v>
      </c>
      <c r="D1107" t="inlineStr">
        <is>
          <t>https://cdn.shopify.com/s/files/1/0465/2105/7439/files/d4_4.png?v=1771406124</t>
        </is>
      </c>
      <c r="F1107" t="inlineStr">
        <is>
          <t>no</t>
        </is>
      </c>
      <c r="G1107" t="inlineStr">
        <is>
          <t>https://seran.com.pk/products/aeris-2-pc-1</t>
        </is>
      </c>
    </row>
    <row r="1108">
      <c r="A1108" t="inlineStr">
        <is>
          <t>CI71aabc5fc403</t>
        </is>
      </c>
      <c r="B1108" t="inlineStr">
        <is>
          <t>CP91593be7f299</t>
        </is>
      </c>
      <c r="C1108" t="n">
        <v>5</v>
      </c>
      <c r="D1108" t="inlineStr">
        <is>
          <t>https://cdn.shopify.com/s/files/1/0465/2105/7439/files/d4_1_08d5364e-99fb-4e73-982f-b2989eb0fc6e.png?v=1771406124</t>
        </is>
      </c>
      <c r="F1108" t="inlineStr">
        <is>
          <t>no</t>
        </is>
      </c>
      <c r="G1108" t="inlineStr">
        <is>
          <t>https://seran.com.pk/products/aeris-2-pc-1</t>
        </is>
      </c>
    </row>
    <row r="1109">
      <c r="A1109" t="inlineStr">
        <is>
          <t>CIee099087db15</t>
        </is>
      </c>
      <c r="B1109" t="inlineStr">
        <is>
          <t>CP27936bff23fb</t>
        </is>
      </c>
      <c r="C1109" t="n">
        <v>1</v>
      </c>
      <c r="D1109" t="inlineStr">
        <is>
          <t>https://cdn.shopify.com/s/files/1/0465/2105/7439/files/d3_5.jpg?v=1771404279</t>
        </is>
      </c>
      <c r="F1109" t="inlineStr">
        <is>
          <t>yes</t>
        </is>
      </c>
      <c r="G1109" t="inlineStr">
        <is>
          <t>https://seran.com.pk/products/zea-2-pc</t>
        </is>
      </c>
    </row>
    <row r="1110">
      <c r="A1110" t="inlineStr">
        <is>
          <t>CI64789c678e68</t>
        </is>
      </c>
      <c r="B1110" t="inlineStr">
        <is>
          <t>CP27936bff23fb</t>
        </is>
      </c>
      <c r="C1110" t="n">
        <v>2</v>
      </c>
      <c r="D1110" t="inlineStr">
        <is>
          <t>https://cdn.shopify.com/s/files/1/0465/2105/7439/files/d3.jpg?v=1771404279</t>
        </is>
      </c>
      <c r="F1110" t="inlineStr">
        <is>
          <t>no</t>
        </is>
      </c>
      <c r="G1110" t="inlineStr">
        <is>
          <t>https://seran.com.pk/products/zea-2-pc</t>
        </is>
      </c>
    </row>
    <row r="1111">
      <c r="A1111" t="inlineStr">
        <is>
          <t>CI4b558e3a2f2a</t>
        </is>
      </c>
      <c r="B1111" t="inlineStr">
        <is>
          <t>CP27936bff23fb</t>
        </is>
      </c>
      <c r="C1111" t="n">
        <v>3</v>
      </c>
      <c r="D1111" t="inlineStr">
        <is>
          <t>https://cdn.shopify.com/s/files/1/0465/2105/7439/files/d3_4.jpg?v=1771404279</t>
        </is>
      </c>
      <c r="F1111" t="inlineStr">
        <is>
          <t>no</t>
        </is>
      </c>
      <c r="G1111" t="inlineStr">
        <is>
          <t>https://seran.com.pk/products/zea-2-pc</t>
        </is>
      </c>
    </row>
    <row r="1112">
      <c r="A1112" t="inlineStr">
        <is>
          <t>CI7ac499311134</t>
        </is>
      </c>
      <c r="B1112" t="inlineStr">
        <is>
          <t>CP27936bff23fb</t>
        </is>
      </c>
      <c r="C1112" t="n">
        <v>4</v>
      </c>
      <c r="D1112" t="inlineStr">
        <is>
          <t>https://cdn.shopify.com/s/files/1/0465/2105/7439/files/d3_2.jpg?v=1771404279</t>
        </is>
      </c>
      <c r="F1112" t="inlineStr">
        <is>
          <t>no</t>
        </is>
      </c>
      <c r="G1112" t="inlineStr">
        <is>
          <t>https://seran.com.pk/products/zea-2-pc</t>
        </is>
      </c>
    </row>
    <row r="1113">
      <c r="A1113" t="inlineStr">
        <is>
          <t>CIcdd7dfdae209</t>
        </is>
      </c>
      <c r="B1113" t="inlineStr">
        <is>
          <t>CP27936bff23fb</t>
        </is>
      </c>
      <c r="C1113" t="n">
        <v>5</v>
      </c>
      <c r="D1113" t="inlineStr">
        <is>
          <t>https://cdn.shopify.com/s/files/1/0465/2105/7439/files/d3_1.jpg?v=1771404279</t>
        </is>
      </c>
      <c r="F1113" t="inlineStr">
        <is>
          <t>no</t>
        </is>
      </c>
      <c r="G1113" t="inlineStr">
        <is>
          <t>https://seran.com.pk/products/zea-2-pc</t>
        </is>
      </c>
    </row>
    <row r="1114">
      <c r="A1114" t="inlineStr">
        <is>
          <t>CId57c2a811e78</t>
        </is>
      </c>
      <c r="B1114" t="inlineStr">
        <is>
          <t>CP27936bff23fb</t>
        </is>
      </c>
      <c r="C1114" t="n">
        <v>6</v>
      </c>
      <c r="D1114" t="inlineStr">
        <is>
          <t>https://cdn.shopify.com/s/files/1/0465/2105/7439/files/d3_3.jpg?v=1771404083</t>
        </is>
      </c>
      <c r="F1114" t="inlineStr">
        <is>
          <t>no</t>
        </is>
      </c>
      <c r="G1114" t="inlineStr">
        <is>
          <t>https://seran.com.pk/products/zea-2-pc</t>
        </is>
      </c>
    </row>
    <row r="1115">
      <c r="A1115" t="inlineStr">
        <is>
          <t>CI82a622556add</t>
        </is>
      </c>
      <c r="B1115" t="inlineStr">
        <is>
          <t>CPd19e00238dd5</t>
        </is>
      </c>
      <c r="C1115" t="n">
        <v>1</v>
      </c>
      <c r="D1115" t="inlineStr">
        <is>
          <t>https://cdn.shopify.com/s/files/1/0465/2105/7439/files/d2_2.png?v=1771403608</t>
        </is>
      </c>
      <c r="F1115" t="inlineStr">
        <is>
          <t>yes</t>
        </is>
      </c>
      <c r="G1115" t="inlineStr">
        <is>
          <t>https://seran.com.pk/products/veya-2-pc</t>
        </is>
      </c>
    </row>
    <row r="1116">
      <c r="A1116" t="inlineStr">
        <is>
          <t>CI47233b3db621</t>
        </is>
      </c>
      <c r="B1116" t="inlineStr">
        <is>
          <t>CPd19e00238dd5</t>
        </is>
      </c>
      <c r="C1116" t="n">
        <v>2</v>
      </c>
      <c r="D1116" t="inlineStr">
        <is>
          <t>https://cdn.shopify.com/s/files/1/0465/2105/7439/files/d2_7.png?v=1771403620</t>
        </is>
      </c>
      <c r="F1116" t="inlineStr">
        <is>
          <t>no</t>
        </is>
      </c>
      <c r="G1116" t="inlineStr">
        <is>
          <t>https://seran.com.pk/products/veya-2-pc</t>
        </is>
      </c>
    </row>
    <row r="1117">
      <c r="A1117" t="inlineStr">
        <is>
          <t>CI85cf75178b58</t>
        </is>
      </c>
      <c r="B1117" t="inlineStr">
        <is>
          <t>CPd19e00238dd5</t>
        </is>
      </c>
      <c r="C1117" t="n">
        <v>3</v>
      </c>
      <c r="D1117" t="inlineStr">
        <is>
          <t>https://cdn.shopify.com/s/files/1/0465/2105/7439/files/d2_3.png?v=1771403620</t>
        </is>
      </c>
      <c r="F1117" t="inlineStr">
        <is>
          <t>no</t>
        </is>
      </c>
      <c r="G1117" t="inlineStr">
        <is>
          <t>https://seran.com.pk/products/veya-2-pc</t>
        </is>
      </c>
    </row>
    <row r="1118">
      <c r="A1118" t="inlineStr">
        <is>
          <t>CIed79c1fe2f48</t>
        </is>
      </c>
      <c r="B1118" t="inlineStr">
        <is>
          <t>CPd19e00238dd5</t>
        </is>
      </c>
      <c r="C1118" t="n">
        <v>4</v>
      </c>
      <c r="D1118" t="inlineStr">
        <is>
          <t>https://cdn.shopify.com/s/files/1/0465/2105/7439/files/d2_4.png?v=1771403620</t>
        </is>
      </c>
      <c r="F1118" t="inlineStr">
        <is>
          <t>no</t>
        </is>
      </c>
      <c r="G1118" t="inlineStr">
        <is>
          <t>https://seran.com.pk/products/veya-2-pc</t>
        </is>
      </c>
    </row>
    <row r="1119">
      <c r="A1119" t="inlineStr">
        <is>
          <t>CI4f2e562b1a97</t>
        </is>
      </c>
      <c r="B1119" t="inlineStr">
        <is>
          <t>CPd19e00238dd5</t>
        </is>
      </c>
      <c r="C1119" t="n">
        <v>5</v>
      </c>
      <c r="D1119" t="inlineStr">
        <is>
          <t>https://cdn.shopify.com/s/files/1/0465/2105/7439/files/d2_5.png?v=1771403620</t>
        </is>
      </c>
      <c r="F1119" t="inlineStr">
        <is>
          <t>no</t>
        </is>
      </c>
      <c r="G1119" t="inlineStr">
        <is>
          <t>https://seran.com.pk/products/veya-2-pc</t>
        </is>
      </c>
    </row>
    <row r="1120">
      <c r="A1120" t="inlineStr">
        <is>
          <t>CIc93e694f594c</t>
        </is>
      </c>
      <c r="B1120" t="inlineStr">
        <is>
          <t>CPd19e00238dd5</t>
        </is>
      </c>
      <c r="C1120" t="n">
        <v>6</v>
      </c>
      <c r="D1120" t="inlineStr">
        <is>
          <t>https://cdn.shopify.com/s/files/1/0465/2105/7439/files/d2_6.png?v=1771403620</t>
        </is>
      </c>
      <c r="F1120" t="inlineStr">
        <is>
          <t>no</t>
        </is>
      </c>
      <c r="G1120" t="inlineStr">
        <is>
          <t>https://seran.com.pk/products/veya-2-pc</t>
        </is>
      </c>
    </row>
    <row r="1121">
      <c r="A1121" t="inlineStr">
        <is>
          <t>CI8bb54600aed3</t>
        </is>
      </c>
      <c r="B1121" t="inlineStr">
        <is>
          <t>CP7d72f6383322</t>
        </is>
      </c>
      <c r="C1121" t="n">
        <v>1</v>
      </c>
      <c r="D1121" t="inlineStr">
        <is>
          <t>https://cdn.shopify.com/s/files/1/0465/2105/7439/files/1_af74cd98-671f-42be-b083-fb903280382a.png?v=1770721891</t>
        </is>
      </c>
      <c r="F1121" t="inlineStr">
        <is>
          <t>yes</t>
        </is>
      </c>
      <c r="G1121" t="inlineStr">
        <is>
          <t>https://seran.com.pk/products/ira-1</t>
        </is>
      </c>
    </row>
    <row r="1122">
      <c r="A1122" t="inlineStr">
        <is>
          <t>CI202cbac1b203</t>
        </is>
      </c>
      <c r="B1122" t="inlineStr">
        <is>
          <t>CP7d72f6383322</t>
        </is>
      </c>
      <c r="C1122" t="n">
        <v>2</v>
      </c>
      <c r="D1122" t="inlineStr">
        <is>
          <t>https://cdn.shopify.com/s/files/1/0465/2105/7439/files/2_4eb9c328-56ff-43d1-a748-4806f2d52543.png?v=1770723230</t>
        </is>
      </c>
      <c r="F1122" t="inlineStr">
        <is>
          <t>no</t>
        </is>
      </c>
      <c r="G1122" t="inlineStr">
        <is>
          <t>https://seran.com.pk/products/ira-1</t>
        </is>
      </c>
    </row>
    <row r="1123">
      <c r="A1123" t="inlineStr">
        <is>
          <t>CIb8a9d7702e6d</t>
        </is>
      </c>
      <c r="B1123" t="inlineStr">
        <is>
          <t>CP7d72f6383322</t>
        </is>
      </c>
      <c r="C1123" t="n">
        <v>3</v>
      </c>
      <c r="D1123" t="inlineStr">
        <is>
          <t>https://cdn.shopify.com/s/files/1/0465/2105/7439/files/3_cb664118-4665-46b2-8368-0626d0121b56.png?v=1770723229</t>
        </is>
      </c>
      <c r="F1123" t="inlineStr">
        <is>
          <t>no</t>
        </is>
      </c>
      <c r="G1123" t="inlineStr">
        <is>
          <t>https://seran.com.pk/products/ira-1</t>
        </is>
      </c>
    </row>
    <row r="1124">
      <c r="A1124" t="inlineStr">
        <is>
          <t>CI258bdff2b34d</t>
        </is>
      </c>
      <c r="B1124" t="inlineStr">
        <is>
          <t>CP7d72f6383322</t>
        </is>
      </c>
      <c r="C1124" t="n">
        <v>4</v>
      </c>
      <c r="D1124" t="inlineStr">
        <is>
          <t>https://cdn.shopify.com/s/files/1/0465/2105/7439/files/4_9bf64149-c59f-4a23-8f84-da91d2deb783.png?v=1770723229</t>
        </is>
      </c>
      <c r="F1124" t="inlineStr">
        <is>
          <t>no</t>
        </is>
      </c>
      <c r="G1124" t="inlineStr">
        <is>
          <t>https://seran.com.pk/products/ira-1</t>
        </is>
      </c>
    </row>
    <row r="1125">
      <c r="A1125" t="inlineStr">
        <is>
          <t>CIbf0c065c5ff6</t>
        </is>
      </c>
      <c r="B1125" t="inlineStr">
        <is>
          <t>CP7d72f6383322</t>
        </is>
      </c>
      <c r="C1125" t="n">
        <v>5</v>
      </c>
      <c r="D1125" t="inlineStr">
        <is>
          <t>https://cdn.shopify.com/s/files/1/0465/2105/7439/files/5_66e73f8f-334a-4495-b5fd-71b4fa40e813.png?v=1770723229</t>
        </is>
      </c>
      <c r="F1125" t="inlineStr">
        <is>
          <t>no</t>
        </is>
      </c>
      <c r="G1125" t="inlineStr">
        <is>
          <t>https://seran.com.pk/products/ira-1</t>
        </is>
      </c>
    </row>
    <row r="1126">
      <c r="A1126" t="inlineStr">
        <is>
          <t>CI47f0d2a5b5f0</t>
        </is>
      </c>
      <c r="B1126" t="inlineStr">
        <is>
          <t>CP7d72f6383322</t>
        </is>
      </c>
      <c r="C1126" t="n">
        <v>6</v>
      </c>
      <c r="D1126" t="inlineStr">
        <is>
          <t>https://cdn.shopify.com/s/files/1/0465/2105/7439/files/s13.jpg?v=1770913900</t>
        </is>
      </c>
      <c r="F1126" t="inlineStr">
        <is>
          <t>no</t>
        </is>
      </c>
      <c r="G1126" t="inlineStr">
        <is>
          <t>https://seran.com.pk/products/ira-1</t>
        </is>
      </c>
    </row>
    <row r="1127">
      <c r="A1127" t="inlineStr">
        <is>
          <t>CIbc20ec1a6926</t>
        </is>
      </c>
      <c r="B1127" t="inlineStr">
        <is>
          <t>CP53f706429723</t>
        </is>
      </c>
      <c r="C1127" t="n">
        <v>1</v>
      </c>
      <c r="D1127" t="inlineStr">
        <is>
          <t>https://cdn.shopify.com/s/files/1/0465/2105/7439/files/6_423fc2fa-5c4e-4ab6-80d7-ce9eb1286a3c.jpg?v=1772262096</t>
        </is>
      </c>
      <c r="F1127" t="inlineStr">
        <is>
          <t>yes</t>
        </is>
      </c>
      <c r="G1127" t="inlineStr">
        <is>
          <t>https://seran.com.pk/products/elaya</t>
        </is>
      </c>
    </row>
    <row r="1128">
      <c r="A1128" t="inlineStr">
        <is>
          <t>CI7b0cfbed7b70</t>
        </is>
      </c>
      <c r="B1128" t="inlineStr">
        <is>
          <t>CP53f706429723</t>
        </is>
      </c>
      <c r="C1128" t="n">
        <v>2</v>
      </c>
      <c r="D1128" t="inlineStr">
        <is>
          <t>https://cdn.shopify.com/s/files/1/0465/2105/7439/files/5_c3dbd803-9d3a-439f-b7f0-992d5c70c727.jpg?v=1772262096</t>
        </is>
      </c>
      <c r="F1128" t="inlineStr">
        <is>
          <t>no</t>
        </is>
      </c>
      <c r="G1128" t="inlineStr">
        <is>
          <t>https://seran.com.pk/products/elaya</t>
        </is>
      </c>
    </row>
    <row r="1129">
      <c r="A1129" t="inlineStr">
        <is>
          <t>CIe4eea7e62629</t>
        </is>
      </c>
      <c r="B1129" t="inlineStr">
        <is>
          <t>CP53f706429723</t>
        </is>
      </c>
      <c r="C1129" t="n">
        <v>3</v>
      </c>
      <c r="D1129" t="inlineStr">
        <is>
          <t>https://cdn.shopify.com/s/files/1/0465/2105/7439/files/1_6be387e0-6bc6-4268-ba91-365f48893be2.png?v=1772262096</t>
        </is>
      </c>
      <c r="F1129" t="inlineStr">
        <is>
          <t>no</t>
        </is>
      </c>
      <c r="G1129" t="inlineStr">
        <is>
          <t>https://seran.com.pk/products/elaya</t>
        </is>
      </c>
    </row>
    <row r="1130">
      <c r="A1130" t="inlineStr">
        <is>
          <t>CI53c15a976bb0</t>
        </is>
      </c>
      <c r="B1130" t="inlineStr">
        <is>
          <t>CP53f706429723</t>
        </is>
      </c>
      <c r="C1130" t="n">
        <v>4</v>
      </c>
      <c r="D1130" t="inlineStr">
        <is>
          <t>https://cdn.shopify.com/s/files/1/0465/2105/7439/files/2_d4978fdf-27f7-4172-92b9-2b3c12ce0b53.png?v=1772262096</t>
        </is>
      </c>
      <c r="F1130" t="inlineStr">
        <is>
          <t>no</t>
        </is>
      </c>
      <c r="G1130" t="inlineStr">
        <is>
          <t>https://seran.com.pk/products/elaya</t>
        </is>
      </c>
    </row>
    <row r="1131">
      <c r="A1131" t="inlineStr">
        <is>
          <t>CI342ba0cf34cb</t>
        </is>
      </c>
      <c r="B1131" t="inlineStr">
        <is>
          <t>CP53f706429723</t>
        </is>
      </c>
      <c r="C1131" t="n">
        <v>5</v>
      </c>
      <c r="D1131" t="inlineStr">
        <is>
          <t>https://cdn.shopify.com/s/files/1/0465/2105/7439/files/4_0f0a3dd0-46fa-4b73-9b3f-ed9f1d908c8b.png?v=1772262096</t>
        </is>
      </c>
      <c r="F1131" t="inlineStr">
        <is>
          <t>no</t>
        </is>
      </c>
      <c r="G1131" t="inlineStr">
        <is>
          <t>https://seran.com.pk/products/elaya</t>
        </is>
      </c>
    </row>
    <row r="1132">
      <c r="A1132" t="inlineStr">
        <is>
          <t>CI50f6f0fe0e80</t>
        </is>
      </c>
      <c r="B1132" t="inlineStr">
        <is>
          <t>CP53f706429723</t>
        </is>
      </c>
      <c r="C1132" t="n">
        <v>6</v>
      </c>
      <c r="D1132" t="inlineStr">
        <is>
          <t>https://cdn.shopify.com/s/files/1/0465/2105/7439/files/3_42b788cc-5406-4173-80cf-666248a32fec.png?v=1772262096</t>
        </is>
      </c>
      <c r="F1132" t="inlineStr">
        <is>
          <t>no</t>
        </is>
      </c>
      <c r="G1132" t="inlineStr">
        <is>
          <t>https://seran.com.pk/products/elaya</t>
        </is>
      </c>
    </row>
    <row r="1133">
      <c r="A1133" t="inlineStr">
        <is>
          <t>CI9ba288ea842f</t>
        </is>
      </c>
      <c r="B1133" t="inlineStr">
        <is>
          <t>CP53f706429723</t>
        </is>
      </c>
      <c r="C1133" t="n">
        <v>7</v>
      </c>
      <c r="D1133" t="inlineStr">
        <is>
          <t>https://cdn.shopify.com/s/files/1/0465/2105/7439/files/s14.jpg?v=1772262096</t>
        </is>
      </c>
      <c r="F1133" t="inlineStr">
        <is>
          <t>no</t>
        </is>
      </c>
      <c r="G1133" t="inlineStr">
        <is>
          <t>https://seran.com.pk/products/elaya</t>
        </is>
      </c>
    </row>
    <row r="1134">
      <c r="A1134" t="inlineStr">
        <is>
          <t>CI9df83891946c</t>
        </is>
      </c>
      <c r="B1134" t="inlineStr">
        <is>
          <t>CP1db0fd0430b1</t>
        </is>
      </c>
      <c r="C1134" t="n">
        <v>1</v>
      </c>
      <c r="D1134" t="inlineStr">
        <is>
          <t>https://cdn.shopify.com/s/files/1/0465/2105/7439/files/2_c20a711a-77e9-4fc4-afe7-fee58a7d47a4.jpg?v=1772262115</t>
        </is>
      </c>
      <c r="F1134" t="inlineStr">
        <is>
          <t>yes</t>
        </is>
      </c>
      <c r="G1134" t="inlineStr">
        <is>
          <t>https://seran.com.pk/products/riya</t>
        </is>
      </c>
    </row>
    <row r="1135">
      <c r="A1135" t="inlineStr">
        <is>
          <t>CIcd0eb549ad38</t>
        </is>
      </c>
      <c r="B1135" t="inlineStr">
        <is>
          <t>CP1db0fd0430b1</t>
        </is>
      </c>
      <c r="C1135" t="n">
        <v>2</v>
      </c>
      <c r="D1135" t="inlineStr">
        <is>
          <t>https://cdn.shopify.com/s/files/1/0465/2105/7439/files/3_cea1430f-962c-40d9-9ad2-833c85837767.jpg?v=1772262115</t>
        </is>
      </c>
      <c r="F1135" t="inlineStr">
        <is>
          <t>no</t>
        </is>
      </c>
      <c r="G1135" t="inlineStr">
        <is>
          <t>https://seran.com.pk/products/riya</t>
        </is>
      </c>
    </row>
    <row r="1136">
      <c r="A1136" t="inlineStr">
        <is>
          <t>CIfc494dc69a27</t>
        </is>
      </c>
      <c r="B1136" t="inlineStr">
        <is>
          <t>CP1db0fd0430b1</t>
        </is>
      </c>
      <c r="C1136" t="n">
        <v>3</v>
      </c>
      <c r="D1136" t="inlineStr">
        <is>
          <t>https://cdn.shopify.com/s/files/1/0465/2105/7439/files/1_ae8b206e-ae96-4337-bbfd-eaabdd68218c.jpg?v=1772262115</t>
        </is>
      </c>
      <c r="F1136" t="inlineStr">
        <is>
          <t>no</t>
        </is>
      </c>
      <c r="G1136" t="inlineStr">
        <is>
          <t>https://seran.com.pk/products/riya</t>
        </is>
      </c>
    </row>
    <row r="1137">
      <c r="A1137" t="inlineStr">
        <is>
          <t>CIb4ee81fb1db1</t>
        </is>
      </c>
      <c r="B1137" t="inlineStr">
        <is>
          <t>CP1db0fd0430b1</t>
        </is>
      </c>
      <c r="C1137" t="n">
        <v>4</v>
      </c>
      <c r="D1137" t="inlineStr">
        <is>
          <t>https://cdn.shopify.com/s/files/1/0465/2105/7439/files/2_cbb27ec0-59af-47fa-a245-2a779306ebd5.jpg?v=1772262115</t>
        </is>
      </c>
      <c r="F1137" t="inlineStr">
        <is>
          <t>no</t>
        </is>
      </c>
      <c r="G1137" t="inlineStr">
        <is>
          <t>https://seran.com.pk/products/riya</t>
        </is>
      </c>
    </row>
    <row r="1138">
      <c r="A1138" t="inlineStr">
        <is>
          <t>CI642c2d6c451c</t>
        </is>
      </c>
      <c r="B1138" t="inlineStr">
        <is>
          <t>CP1db0fd0430b1</t>
        </is>
      </c>
      <c r="C1138" t="n">
        <v>5</v>
      </c>
      <c r="D1138" t="inlineStr">
        <is>
          <t>https://cdn.shopify.com/s/files/1/0465/2105/7439/files/3_b4c0acd4-164e-44e5-be04-3ef7eddaeeae.jpg?v=1772262115</t>
        </is>
      </c>
      <c r="F1138" t="inlineStr">
        <is>
          <t>no</t>
        </is>
      </c>
      <c r="G1138" t="inlineStr">
        <is>
          <t>https://seran.com.pk/products/riya</t>
        </is>
      </c>
    </row>
    <row r="1139">
      <c r="A1139" t="inlineStr">
        <is>
          <t>CI54ef18a66284</t>
        </is>
      </c>
      <c r="B1139" t="inlineStr">
        <is>
          <t>CP1db0fd0430b1</t>
        </is>
      </c>
      <c r="C1139" t="n">
        <v>6</v>
      </c>
      <c r="D1139" t="inlineStr">
        <is>
          <t>https://cdn.shopify.com/s/files/1/0465/2105/7439/files/4_a91a0120-e491-4209-b77f-bcbdc54a05c8.jpg?v=1772262115</t>
        </is>
      </c>
      <c r="F1139" t="inlineStr">
        <is>
          <t>no</t>
        </is>
      </c>
      <c r="G1139" t="inlineStr">
        <is>
          <t>https://seran.com.pk/products/riya</t>
        </is>
      </c>
    </row>
    <row r="1140">
      <c r="A1140" t="inlineStr">
        <is>
          <t>CIea0074400294</t>
        </is>
      </c>
      <c r="B1140" t="inlineStr">
        <is>
          <t>CP1db0fd0430b1</t>
        </is>
      </c>
      <c r="C1140" t="n">
        <v>7</v>
      </c>
      <c r="D1140" t="inlineStr">
        <is>
          <t>https://cdn.shopify.com/s/files/1/0465/2105/7439/files/s15.jpg?v=1772262115</t>
        </is>
      </c>
      <c r="F1140" t="inlineStr">
        <is>
          <t>no</t>
        </is>
      </c>
      <c r="G1140" t="inlineStr">
        <is>
          <t>https://seran.com.pk/products/riya</t>
        </is>
      </c>
    </row>
    <row r="1141">
      <c r="A1141" t="inlineStr">
        <is>
          <t>CI46175abb38e3</t>
        </is>
      </c>
      <c r="B1141" t="inlineStr">
        <is>
          <t>CPdad33b00a5c4</t>
        </is>
      </c>
      <c r="C1141" t="n">
        <v>1</v>
      </c>
      <c r="D1141" t="inlineStr">
        <is>
          <t>https://cdn.shopify.com/s/files/1/0465/2105/7439/files/1_a600ba7f-0b75-452c-a6d7-79b4e27c6f5e.png?v=1770720890</t>
        </is>
      </c>
      <c r="F1141" t="inlineStr">
        <is>
          <t>yes</t>
        </is>
      </c>
      <c r="G1141" t="inlineStr">
        <is>
          <t>https://seran.com.pk/products/alara</t>
        </is>
      </c>
    </row>
    <row r="1142">
      <c r="A1142" t="inlineStr">
        <is>
          <t>CIddadebc16163</t>
        </is>
      </c>
      <c r="B1142" t="inlineStr">
        <is>
          <t>CPdad33b00a5c4</t>
        </is>
      </c>
      <c r="C1142" t="n">
        <v>2</v>
      </c>
      <c r="D1142" t="inlineStr">
        <is>
          <t>https://cdn.shopify.com/s/files/1/0465/2105/7439/files/5_30a31e98-7a1c-4115-a6f8-03a29f581853.png?v=1770720999</t>
        </is>
      </c>
      <c r="F1142" t="inlineStr">
        <is>
          <t>no</t>
        </is>
      </c>
      <c r="G1142" t="inlineStr">
        <is>
          <t>https://seran.com.pk/products/alara</t>
        </is>
      </c>
    </row>
    <row r="1143">
      <c r="A1143" t="inlineStr">
        <is>
          <t>CI6587a2c82f96</t>
        </is>
      </c>
      <c r="B1143" t="inlineStr">
        <is>
          <t>CPdad33b00a5c4</t>
        </is>
      </c>
      <c r="C1143" t="n">
        <v>3</v>
      </c>
      <c r="D1143" t="inlineStr">
        <is>
          <t>https://cdn.shopify.com/s/files/1/0465/2105/7439/files/2_6d51cb5c-dd81-4399-8508-e0892abdf020.png?v=1770720999</t>
        </is>
      </c>
      <c r="F1143" t="inlineStr">
        <is>
          <t>no</t>
        </is>
      </c>
      <c r="G1143" t="inlineStr">
        <is>
          <t>https://seran.com.pk/products/alara</t>
        </is>
      </c>
    </row>
    <row r="1144">
      <c r="A1144" t="inlineStr">
        <is>
          <t>CIbb8374dfa17f</t>
        </is>
      </c>
      <c r="B1144" t="inlineStr">
        <is>
          <t>CPdad33b00a5c4</t>
        </is>
      </c>
      <c r="C1144" t="n">
        <v>4</v>
      </c>
      <c r="D1144" t="inlineStr">
        <is>
          <t>https://cdn.shopify.com/s/files/1/0465/2105/7439/files/3_b508c84e-4fec-4f8b-a536-2749c044ec92.png?v=1770720999</t>
        </is>
      </c>
      <c r="F1144" t="inlineStr">
        <is>
          <t>no</t>
        </is>
      </c>
      <c r="G1144" t="inlineStr">
        <is>
          <t>https://seran.com.pk/products/alara</t>
        </is>
      </c>
    </row>
    <row r="1145">
      <c r="A1145" t="inlineStr">
        <is>
          <t>CIbff8db872c4d</t>
        </is>
      </c>
      <c r="B1145" t="inlineStr">
        <is>
          <t>CPdad33b00a5c4</t>
        </is>
      </c>
      <c r="C1145" t="n">
        <v>5</v>
      </c>
      <c r="D1145" t="inlineStr">
        <is>
          <t>https://cdn.shopify.com/s/files/1/0465/2105/7439/files/4_5d3401a5-41ff-4804-896d-2c72cda76e24.png?v=1770720999</t>
        </is>
      </c>
      <c r="F1145" t="inlineStr">
        <is>
          <t>no</t>
        </is>
      </c>
      <c r="G1145" t="inlineStr">
        <is>
          <t>https://seran.com.pk/products/alara</t>
        </is>
      </c>
    </row>
    <row r="1146">
      <c r="A1146" t="inlineStr">
        <is>
          <t>CIeb09106488b6</t>
        </is>
      </c>
      <c r="B1146" t="inlineStr">
        <is>
          <t>CPdad33b00a5c4</t>
        </is>
      </c>
      <c r="C1146" t="n">
        <v>6</v>
      </c>
      <c r="D1146" t="inlineStr">
        <is>
          <t>https://cdn.shopify.com/s/files/1/0465/2105/7439/files/6_a40572d1-62ec-4362-9aed-d8c3c42235c3.png?v=1770720889</t>
        </is>
      </c>
      <c r="F1146" t="inlineStr">
        <is>
          <t>no</t>
        </is>
      </c>
      <c r="G1146" t="inlineStr">
        <is>
          <t>https://seran.com.pk/products/alara</t>
        </is>
      </c>
    </row>
    <row r="1147">
      <c r="A1147" t="inlineStr">
        <is>
          <t>CI05d896b56adc</t>
        </is>
      </c>
      <c r="B1147" t="inlineStr">
        <is>
          <t>CPdad33b00a5c4</t>
        </is>
      </c>
      <c r="C1147" t="n">
        <v>7</v>
      </c>
      <c r="D1147" t="inlineStr">
        <is>
          <t>https://cdn.shopify.com/s/files/1/0465/2105/7439/files/s11.jpg?v=1770913768</t>
        </is>
      </c>
      <c r="F1147" t="inlineStr">
        <is>
          <t>no</t>
        </is>
      </c>
      <c r="G1147" t="inlineStr">
        <is>
          <t>https://seran.com.pk/products/alara</t>
        </is>
      </c>
    </row>
    <row r="1148">
      <c r="A1148" t="inlineStr">
        <is>
          <t>CIc238fe2d4306</t>
        </is>
      </c>
      <c r="B1148" t="inlineStr">
        <is>
          <t>CP5f59cae643b4</t>
        </is>
      </c>
      <c r="C1148" t="n">
        <v>1</v>
      </c>
      <c r="D1148" t="inlineStr">
        <is>
          <t>https://cdn.shopify.com/s/files/1/0465/2105/7439/files/1_cce2c1d8-263f-4a37-b1c1-e89b61343073.jpg?v=1770718858</t>
        </is>
      </c>
      <c r="F1148" t="inlineStr">
        <is>
          <t>yes</t>
        </is>
      </c>
      <c r="G1148" t="inlineStr">
        <is>
          <t>https://seran.com.pk/products/nima</t>
        </is>
      </c>
    </row>
    <row r="1149">
      <c r="A1149" t="inlineStr">
        <is>
          <t>CId0ead3611fac</t>
        </is>
      </c>
      <c r="B1149" t="inlineStr">
        <is>
          <t>CP5f59cae643b4</t>
        </is>
      </c>
      <c r="C1149" t="n">
        <v>2</v>
      </c>
      <c r="D1149" t="inlineStr">
        <is>
          <t>https://cdn.shopify.com/s/files/1/0465/2105/7439/files/5_61734015-33be-47a7-b3a3-4307708e5021.jpg?v=1770718858</t>
        </is>
      </c>
      <c r="F1149" t="inlineStr">
        <is>
          <t>no</t>
        </is>
      </c>
      <c r="G1149" t="inlineStr">
        <is>
          <t>https://seran.com.pk/products/nima</t>
        </is>
      </c>
    </row>
    <row r="1150">
      <c r="A1150" t="inlineStr">
        <is>
          <t>CI16159acaa796</t>
        </is>
      </c>
      <c r="B1150" t="inlineStr">
        <is>
          <t>CP5f59cae643b4</t>
        </is>
      </c>
      <c r="C1150" t="n">
        <v>3</v>
      </c>
      <c r="D1150" t="inlineStr">
        <is>
          <t>https://cdn.shopify.com/s/files/1/0465/2105/7439/files/2_902a6feb-b7be-4726-b85d-bda7e18c5de9.jpg?v=1770718858</t>
        </is>
      </c>
      <c r="F1150" t="inlineStr">
        <is>
          <t>no</t>
        </is>
      </c>
      <c r="G1150" t="inlineStr">
        <is>
          <t>https://seran.com.pk/products/nima</t>
        </is>
      </c>
    </row>
    <row r="1151">
      <c r="A1151" t="inlineStr">
        <is>
          <t>CI5f25aa2a0f56</t>
        </is>
      </c>
      <c r="B1151" t="inlineStr">
        <is>
          <t>CP5f59cae643b4</t>
        </is>
      </c>
      <c r="C1151" t="n">
        <v>4</v>
      </c>
      <c r="D1151" t="inlineStr">
        <is>
          <t>https://cdn.shopify.com/s/files/1/0465/2105/7439/files/4_d6aba06c-59ad-4293-9791-ac2d7adcc195.jpg?v=1770718858</t>
        </is>
      </c>
      <c r="F1151" t="inlineStr">
        <is>
          <t>no</t>
        </is>
      </c>
      <c r="G1151" t="inlineStr">
        <is>
          <t>https://seran.com.pk/products/nima</t>
        </is>
      </c>
    </row>
    <row r="1152">
      <c r="A1152" t="inlineStr">
        <is>
          <t>CIfa27f59f7d14</t>
        </is>
      </c>
      <c r="B1152" t="inlineStr">
        <is>
          <t>CP5f59cae643b4</t>
        </is>
      </c>
      <c r="C1152" t="n">
        <v>5</v>
      </c>
      <c r="D1152" t="inlineStr">
        <is>
          <t>https://cdn.shopify.com/s/files/1/0465/2105/7439/files/3_cbb1a6d8-bbc7-494c-a64b-fd3eb44d6b9c.jpg?v=1770718858</t>
        </is>
      </c>
      <c r="F1152" t="inlineStr">
        <is>
          <t>no</t>
        </is>
      </c>
      <c r="G1152" t="inlineStr">
        <is>
          <t>https://seran.com.pk/products/nima</t>
        </is>
      </c>
    </row>
    <row r="1153">
      <c r="A1153" t="inlineStr">
        <is>
          <t>CI50df7a16d57a</t>
        </is>
      </c>
      <c r="B1153" t="inlineStr">
        <is>
          <t>CP5f59cae643b4</t>
        </is>
      </c>
      <c r="C1153" t="n">
        <v>6</v>
      </c>
      <c r="D1153" t="inlineStr">
        <is>
          <t>https://cdn.shopify.com/s/files/1/0465/2105/7439/files/6_c0a1efe1-acd2-493b-b4f2-d68593cb568b.jpg?v=1770718858</t>
        </is>
      </c>
      <c r="F1153" t="inlineStr">
        <is>
          <t>no</t>
        </is>
      </c>
      <c r="G1153" t="inlineStr">
        <is>
          <t>https://seran.com.pk/products/nima</t>
        </is>
      </c>
    </row>
    <row r="1154">
      <c r="A1154" t="inlineStr">
        <is>
          <t>CI2f48a13832f1</t>
        </is>
      </c>
      <c r="B1154" t="inlineStr">
        <is>
          <t>CP5f59cae643b4</t>
        </is>
      </c>
      <c r="C1154" t="n">
        <v>7</v>
      </c>
      <c r="D1154" t="inlineStr">
        <is>
          <t>https://cdn.shopify.com/s/files/1/0465/2105/7439/files/s9.jpg?v=1770913595</t>
        </is>
      </c>
      <c r="F1154" t="inlineStr">
        <is>
          <t>no</t>
        </is>
      </c>
      <c r="G1154" t="inlineStr">
        <is>
          <t>https://seran.com.pk/products/nima</t>
        </is>
      </c>
    </row>
    <row r="1155">
      <c r="A1155" t="inlineStr">
        <is>
          <t>CI20c652495f74</t>
        </is>
      </c>
      <c r="B1155" t="inlineStr">
        <is>
          <t>CPfad3406a533e</t>
        </is>
      </c>
      <c r="C1155" t="n">
        <v>1</v>
      </c>
      <c r="D1155" t="inlineStr">
        <is>
          <t>https://cdn.shopify.com/s/files/1/0465/2105/7439/files/1_2d84af96-7e4a-46b2-af66-365b78941586.png?v=1770717334</t>
        </is>
      </c>
      <c r="F1155" t="inlineStr">
        <is>
          <t>yes</t>
        </is>
      </c>
      <c r="G1155" t="inlineStr">
        <is>
          <t>https://seran.com.pk/products/ziva</t>
        </is>
      </c>
    </row>
    <row r="1156">
      <c r="A1156" t="inlineStr">
        <is>
          <t>CI0732fa226a12</t>
        </is>
      </c>
      <c r="B1156" t="inlineStr">
        <is>
          <t>CPfad3406a533e</t>
        </is>
      </c>
      <c r="C1156" t="n">
        <v>2</v>
      </c>
      <c r="D1156" t="inlineStr">
        <is>
          <t>https://cdn.shopify.com/s/files/1/0465/2105/7439/files/4_e758e5aa-125f-43d9-8653-114bee853661.png?v=1770717350</t>
        </is>
      </c>
      <c r="F1156" t="inlineStr">
        <is>
          <t>no</t>
        </is>
      </c>
      <c r="G1156" t="inlineStr">
        <is>
          <t>https://seran.com.pk/products/ziva</t>
        </is>
      </c>
    </row>
    <row r="1157">
      <c r="A1157" t="inlineStr">
        <is>
          <t>CI2c3e646789ae</t>
        </is>
      </c>
      <c r="B1157" t="inlineStr">
        <is>
          <t>CPfad3406a533e</t>
        </is>
      </c>
      <c r="C1157" t="n">
        <v>3</v>
      </c>
      <c r="D1157" t="inlineStr">
        <is>
          <t>https://cdn.shopify.com/s/files/1/0465/2105/7439/files/2_e6097493-04cf-4574-8137-9565d39b2ce8.png?v=1770717350</t>
        </is>
      </c>
      <c r="F1157" t="inlineStr">
        <is>
          <t>no</t>
        </is>
      </c>
      <c r="G1157" t="inlineStr">
        <is>
          <t>https://seran.com.pk/products/ziva</t>
        </is>
      </c>
    </row>
    <row r="1158">
      <c r="A1158" t="inlineStr">
        <is>
          <t>CIe1f0509991f1</t>
        </is>
      </c>
      <c r="B1158" t="inlineStr">
        <is>
          <t>CPfad3406a533e</t>
        </is>
      </c>
      <c r="C1158" t="n">
        <v>4</v>
      </c>
      <c r="D1158" t="inlineStr">
        <is>
          <t>https://cdn.shopify.com/s/files/1/0465/2105/7439/files/3_232ad991-e628-44a4-99c7-bc0d8aea090d.png?v=1770717350</t>
        </is>
      </c>
      <c r="F1158" t="inlineStr">
        <is>
          <t>no</t>
        </is>
      </c>
      <c r="G1158" t="inlineStr">
        <is>
          <t>https://seran.com.pk/products/ziva</t>
        </is>
      </c>
    </row>
    <row r="1159">
      <c r="A1159" t="inlineStr">
        <is>
          <t>CIb821d9c28b4d</t>
        </is>
      </c>
      <c r="B1159" t="inlineStr">
        <is>
          <t>CPfad3406a533e</t>
        </is>
      </c>
      <c r="C1159" t="n">
        <v>5</v>
      </c>
      <c r="D1159" t="inlineStr">
        <is>
          <t>https://cdn.shopify.com/s/files/1/0465/2105/7439/files/5_2ca4584b-ec75-4fb0-bb26-1d862cacb311.png?v=1770717335</t>
        </is>
      </c>
      <c r="F1159" t="inlineStr">
        <is>
          <t>no</t>
        </is>
      </c>
      <c r="G1159" t="inlineStr">
        <is>
          <t>https://seran.com.pk/products/ziva</t>
        </is>
      </c>
    </row>
    <row r="1160">
      <c r="A1160" t="inlineStr">
        <is>
          <t>CIb22ca7a3d69c</t>
        </is>
      </c>
      <c r="B1160" t="inlineStr">
        <is>
          <t>CPfad3406a533e</t>
        </is>
      </c>
      <c r="C1160" t="n">
        <v>6</v>
      </c>
      <c r="D1160" t="inlineStr">
        <is>
          <t>https://cdn.shopify.com/s/files/1/0465/2105/7439/files/s7.jpg?v=1770913446</t>
        </is>
      </c>
      <c r="F1160" t="inlineStr">
        <is>
          <t>no</t>
        </is>
      </c>
      <c r="G1160" t="inlineStr">
        <is>
          <t>https://seran.com.pk/products/ziva</t>
        </is>
      </c>
    </row>
    <row r="1161">
      <c r="A1161" t="inlineStr">
        <is>
          <t>CI24976892dc78</t>
        </is>
      </c>
      <c r="B1161" t="inlineStr">
        <is>
          <t>CP5cca69f98de8</t>
        </is>
      </c>
      <c r="C1161" t="n">
        <v>1</v>
      </c>
      <c r="D1161" t="inlineStr">
        <is>
          <t>https://cdn.shopify.com/s/files/1/0465/2105/7439/files/Y2.jpg?v=1776762883</t>
        </is>
      </c>
      <c r="F1161" t="inlineStr">
        <is>
          <t>yes</t>
        </is>
      </c>
      <c r="G1161" t="inlineStr">
        <is>
          <t>https://seran.com.pk/products/sina</t>
        </is>
      </c>
    </row>
    <row r="1162">
      <c r="A1162" t="inlineStr">
        <is>
          <t>CI189aee4d4cbd</t>
        </is>
      </c>
      <c r="B1162" t="inlineStr">
        <is>
          <t>CP5cca69f98de8</t>
        </is>
      </c>
      <c r="C1162" t="n">
        <v>2</v>
      </c>
      <c r="D1162" t="inlineStr">
        <is>
          <t>https://cdn.shopify.com/s/files/1/0465/2105/7439/files/Y1.jpg?v=1776762883</t>
        </is>
      </c>
      <c r="F1162" t="inlineStr">
        <is>
          <t>no</t>
        </is>
      </c>
      <c r="G1162" t="inlineStr">
        <is>
          <t>https://seran.com.pk/products/sina</t>
        </is>
      </c>
    </row>
    <row r="1163">
      <c r="A1163" t="inlineStr">
        <is>
          <t>CIaf7dc38c950d</t>
        </is>
      </c>
      <c r="B1163" t="inlineStr">
        <is>
          <t>CP5cca69f98de8</t>
        </is>
      </c>
      <c r="C1163" t="n">
        <v>3</v>
      </c>
      <c r="D1163" t="inlineStr">
        <is>
          <t>https://cdn.shopify.com/s/files/1/0465/2105/7439/files/1_2ab47e1e-8ca5-448d-b33c-a03bdec94cd4.png?v=1776762883</t>
        </is>
      </c>
      <c r="F1163" t="inlineStr">
        <is>
          <t>no</t>
        </is>
      </c>
      <c r="G1163" t="inlineStr">
        <is>
          <t>https://seran.com.pk/products/sina</t>
        </is>
      </c>
    </row>
    <row r="1164">
      <c r="A1164" t="inlineStr">
        <is>
          <t>CI86bd09d2fa9a</t>
        </is>
      </c>
      <c r="B1164" t="inlineStr">
        <is>
          <t>CP5cca69f98de8</t>
        </is>
      </c>
      <c r="C1164" t="n">
        <v>4</v>
      </c>
      <c r="D1164" t="inlineStr">
        <is>
          <t>https://cdn.shopify.com/s/files/1/0465/2105/7439/files/4_f88ab84a-fed3-4f54-be70-119df70f2800.png?v=1776762883</t>
        </is>
      </c>
      <c r="F1164" t="inlineStr">
        <is>
          <t>no</t>
        </is>
      </c>
      <c r="G1164" t="inlineStr">
        <is>
          <t>https://seran.com.pk/products/sina</t>
        </is>
      </c>
    </row>
    <row r="1165">
      <c r="A1165" t="inlineStr">
        <is>
          <t>CI2f2c75277790</t>
        </is>
      </c>
      <c r="B1165" t="inlineStr">
        <is>
          <t>CP5cca69f98de8</t>
        </is>
      </c>
      <c r="C1165" t="n">
        <v>5</v>
      </c>
      <c r="D1165" t="inlineStr">
        <is>
          <t>https://cdn.shopify.com/s/files/1/0465/2105/7439/files/2_7c4e0dee-e361-4ea3-99bd-7f8207e55304.png?v=1776762883</t>
        </is>
      </c>
      <c r="F1165" t="inlineStr">
        <is>
          <t>no</t>
        </is>
      </c>
      <c r="G1165" t="inlineStr">
        <is>
          <t>https://seran.com.pk/products/sina</t>
        </is>
      </c>
    </row>
    <row r="1166">
      <c r="A1166" t="inlineStr">
        <is>
          <t>CId0637c8f7138</t>
        </is>
      </c>
      <c r="B1166" t="inlineStr">
        <is>
          <t>CP5cca69f98de8</t>
        </is>
      </c>
      <c r="C1166" t="n">
        <v>6</v>
      </c>
      <c r="D1166" t="inlineStr">
        <is>
          <t>https://cdn.shopify.com/s/files/1/0465/2105/7439/files/3_116317fd-b4ee-4325-9d5e-d786d6ee2809.png?v=1776762883</t>
        </is>
      </c>
      <c r="F1166" t="inlineStr">
        <is>
          <t>no</t>
        </is>
      </c>
      <c r="G1166" t="inlineStr">
        <is>
          <t>https://seran.com.pk/products/sina</t>
        </is>
      </c>
    </row>
    <row r="1167">
      <c r="A1167" t="inlineStr">
        <is>
          <t>CIf08e5394c3b9</t>
        </is>
      </c>
      <c r="B1167" t="inlineStr">
        <is>
          <t>CP5cca69f98de8</t>
        </is>
      </c>
      <c r="C1167" t="n">
        <v>7</v>
      </c>
      <c r="D1167" t="inlineStr">
        <is>
          <t>https://cdn.shopify.com/s/files/1/0465/2105/7439/files/5_c8128c30-4419-4b77-a31f-a86156663be6.png?v=1776762883</t>
        </is>
      </c>
      <c r="F1167" t="inlineStr">
        <is>
          <t>no</t>
        </is>
      </c>
      <c r="G1167" t="inlineStr">
        <is>
          <t>https://seran.com.pk/products/sina</t>
        </is>
      </c>
    </row>
    <row r="1168">
      <c r="A1168" t="inlineStr">
        <is>
          <t>CIe70d99e9feb7</t>
        </is>
      </c>
      <c r="B1168" t="inlineStr">
        <is>
          <t>CP5cca69f98de8</t>
        </is>
      </c>
      <c r="C1168" t="n">
        <v>8</v>
      </c>
      <c r="D1168" t="inlineStr">
        <is>
          <t>https://cdn.shopify.com/s/files/1/0465/2105/7439/files/s6.jpg?v=1776762883</t>
        </is>
      </c>
      <c r="F1168" t="inlineStr">
        <is>
          <t>no</t>
        </is>
      </c>
      <c r="G1168" t="inlineStr">
        <is>
          <t>https://seran.com.pk/products/sina</t>
        </is>
      </c>
    </row>
    <row r="1169">
      <c r="A1169" t="inlineStr">
        <is>
          <t>CI02b9b939bf8d</t>
        </is>
      </c>
      <c r="B1169" t="inlineStr">
        <is>
          <t>CP173540f4206a</t>
        </is>
      </c>
      <c r="C1169" t="n">
        <v>1</v>
      </c>
      <c r="D1169" t="inlineStr">
        <is>
          <t>https://cdn.shopify.com/s/files/1/0465/2105/7439/files/1_b7815f6f-a20e-4e12-bcdc-3340fe58f426.png?v=1770714777</t>
        </is>
      </c>
      <c r="F1169" t="inlineStr">
        <is>
          <t>yes</t>
        </is>
      </c>
      <c r="G1169" t="inlineStr">
        <is>
          <t>https://seran.com.pk/products/mehar</t>
        </is>
      </c>
    </row>
    <row r="1170">
      <c r="A1170" t="inlineStr">
        <is>
          <t>CI8fe888dac751</t>
        </is>
      </c>
      <c r="B1170" t="inlineStr">
        <is>
          <t>CP173540f4206a</t>
        </is>
      </c>
      <c r="C1170" t="n">
        <v>2</v>
      </c>
      <c r="D1170" t="inlineStr">
        <is>
          <t>https://cdn.shopify.com/s/files/1/0465/2105/7439/files/4_df8628b6-6e6c-4e4b-8936-63e4a2701a39.png?v=1770714812</t>
        </is>
      </c>
      <c r="F1170" t="inlineStr">
        <is>
          <t>no</t>
        </is>
      </c>
      <c r="G1170" t="inlineStr">
        <is>
          <t>https://seran.com.pk/products/mehar</t>
        </is>
      </c>
    </row>
    <row r="1171">
      <c r="A1171" t="inlineStr">
        <is>
          <t>CIdc668f3550e3</t>
        </is>
      </c>
      <c r="B1171" t="inlineStr">
        <is>
          <t>CP173540f4206a</t>
        </is>
      </c>
      <c r="C1171" t="n">
        <v>3</v>
      </c>
      <c r="D1171" t="inlineStr">
        <is>
          <t>https://cdn.shopify.com/s/files/1/0465/2105/7439/files/2_29f82b03-eabb-4b72-9426-40e82318e3ab.png?v=1770714812</t>
        </is>
      </c>
      <c r="F1171" t="inlineStr">
        <is>
          <t>no</t>
        </is>
      </c>
      <c r="G1171" t="inlineStr">
        <is>
          <t>https://seran.com.pk/products/mehar</t>
        </is>
      </c>
    </row>
    <row r="1172">
      <c r="A1172" t="inlineStr">
        <is>
          <t>CI90cfd7535c4a</t>
        </is>
      </c>
      <c r="B1172" t="inlineStr">
        <is>
          <t>CP173540f4206a</t>
        </is>
      </c>
      <c r="C1172" t="n">
        <v>4</v>
      </c>
      <c r="D1172" t="inlineStr">
        <is>
          <t>https://cdn.shopify.com/s/files/1/0465/2105/7439/files/5_64d330cc-f7ca-45d7-94a2-bbf3628c786c.png?v=1770714812</t>
        </is>
      </c>
      <c r="F1172" t="inlineStr">
        <is>
          <t>no</t>
        </is>
      </c>
      <c r="G1172" t="inlineStr">
        <is>
          <t>https://seran.com.pk/products/mehar</t>
        </is>
      </c>
    </row>
    <row r="1173">
      <c r="A1173" t="inlineStr">
        <is>
          <t>CI8feea82733b3</t>
        </is>
      </c>
      <c r="B1173" t="inlineStr">
        <is>
          <t>CP173540f4206a</t>
        </is>
      </c>
      <c r="C1173" t="n">
        <v>5</v>
      </c>
      <c r="D1173" t="inlineStr">
        <is>
          <t>https://cdn.shopify.com/s/files/1/0465/2105/7439/files/3_c48b959d-5301-4f85-8237-862a5821ece1.png?v=1770714812</t>
        </is>
      </c>
      <c r="F1173" t="inlineStr">
        <is>
          <t>no</t>
        </is>
      </c>
      <c r="G1173" t="inlineStr">
        <is>
          <t>https://seran.com.pk/products/mehar</t>
        </is>
      </c>
    </row>
    <row r="1174">
      <c r="A1174" t="inlineStr">
        <is>
          <t>CI1166dc624b80</t>
        </is>
      </c>
      <c r="B1174" t="inlineStr">
        <is>
          <t>CP173540f4206a</t>
        </is>
      </c>
      <c r="C1174" t="n">
        <v>6</v>
      </c>
      <c r="D1174" t="inlineStr">
        <is>
          <t>https://cdn.shopify.com/s/files/1/0465/2105/7439/files/6_d95ff6b9-9125-4909-a809-ca96754b5dbf.png?v=1770714775</t>
        </is>
      </c>
      <c r="F1174" t="inlineStr">
        <is>
          <t>no</t>
        </is>
      </c>
      <c r="G1174" t="inlineStr">
        <is>
          <t>https://seran.com.pk/products/mehar</t>
        </is>
      </c>
    </row>
    <row r="1175">
      <c r="A1175" t="inlineStr">
        <is>
          <t>CI9b7b9001a472</t>
        </is>
      </c>
      <c r="B1175" t="inlineStr">
        <is>
          <t>CP173540f4206a</t>
        </is>
      </c>
      <c r="C1175" t="n">
        <v>7</v>
      </c>
      <c r="D1175" t="inlineStr">
        <is>
          <t>https://cdn.shopify.com/s/files/1/0465/2105/7439/files/s5.jpg?v=1770913334</t>
        </is>
      </c>
      <c r="F1175" t="inlineStr">
        <is>
          <t>no</t>
        </is>
      </c>
      <c r="G1175" t="inlineStr">
        <is>
          <t>https://seran.com.pk/products/mehar</t>
        </is>
      </c>
    </row>
    <row r="1176">
      <c r="A1176" t="inlineStr">
        <is>
          <t>CI77a07ce91fd0</t>
        </is>
      </c>
      <c r="B1176" t="inlineStr">
        <is>
          <t>CP5222b92963bf</t>
        </is>
      </c>
      <c r="C1176" t="n">
        <v>1</v>
      </c>
      <c r="D1176" t="inlineStr">
        <is>
          <t>https://cdn.shopify.com/s/files/1/0465/2105/7439/files/1_cef187c6-5b42-4afe-ba45-a29d10906a01.jpg?v=1770712460</t>
        </is>
      </c>
      <c r="F1176" t="inlineStr">
        <is>
          <t>yes</t>
        </is>
      </c>
      <c r="G1176" t="inlineStr">
        <is>
          <t>https://seran.com.pk/products/rima</t>
        </is>
      </c>
    </row>
    <row r="1177">
      <c r="A1177" t="inlineStr">
        <is>
          <t>CIdd4a9a37cec5</t>
        </is>
      </c>
      <c r="B1177" t="inlineStr">
        <is>
          <t>CP5222b92963bf</t>
        </is>
      </c>
      <c r="C1177" t="n">
        <v>2</v>
      </c>
      <c r="D1177" t="inlineStr">
        <is>
          <t>https://cdn.shopify.com/s/files/1/0465/2105/7439/files/4_6d965da1-96b4-4e5b-b4b9-ff67872ebeae.jpg?v=1770712497</t>
        </is>
      </c>
      <c r="F1177" t="inlineStr">
        <is>
          <t>no</t>
        </is>
      </c>
      <c r="G1177" t="inlineStr">
        <is>
          <t>https://seran.com.pk/products/rima</t>
        </is>
      </c>
    </row>
    <row r="1178">
      <c r="A1178" t="inlineStr">
        <is>
          <t>CI00a1be7a32e2</t>
        </is>
      </c>
      <c r="B1178" t="inlineStr">
        <is>
          <t>CP5222b92963bf</t>
        </is>
      </c>
      <c r="C1178" t="n">
        <v>3</v>
      </c>
      <c r="D1178" t="inlineStr">
        <is>
          <t>https://cdn.shopify.com/s/files/1/0465/2105/7439/files/3_01b0e673-feb2-4005-8236-27ebc96bad69.jpg?v=1770712497</t>
        </is>
      </c>
      <c r="F1178" t="inlineStr">
        <is>
          <t>no</t>
        </is>
      </c>
      <c r="G1178" t="inlineStr">
        <is>
          <t>https://seran.com.pk/products/rima</t>
        </is>
      </c>
    </row>
    <row r="1179">
      <c r="A1179" t="inlineStr">
        <is>
          <t>CId594e0a39b10</t>
        </is>
      </c>
      <c r="B1179" t="inlineStr">
        <is>
          <t>CP5222b92963bf</t>
        </is>
      </c>
      <c r="C1179" t="n">
        <v>4</v>
      </c>
      <c r="D1179" t="inlineStr">
        <is>
          <t>https://cdn.shopify.com/s/files/1/0465/2105/7439/files/2_b352efe9-c972-42fe-9757-dce659e75ff4.jpg?v=1770712497</t>
        </is>
      </c>
      <c r="F1179" t="inlineStr">
        <is>
          <t>no</t>
        </is>
      </c>
      <c r="G1179" t="inlineStr">
        <is>
          <t>https://seran.com.pk/products/rima</t>
        </is>
      </c>
    </row>
    <row r="1180">
      <c r="A1180" t="inlineStr">
        <is>
          <t>CIba37741f7f0d</t>
        </is>
      </c>
      <c r="B1180" t="inlineStr">
        <is>
          <t>CP5222b92963bf</t>
        </is>
      </c>
      <c r="C1180" t="n">
        <v>5</v>
      </c>
      <c r="D1180" t="inlineStr">
        <is>
          <t>https://cdn.shopify.com/s/files/1/0465/2105/7439/files/5_21834d26-e8ad-4c76-99be-676cc597ad8e.jpg?v=1770712461</t>
        </is>
      </c>
      <c r="F1180" t="inlineStr">
        <is>
          <t>no</t>
        </is>
      </c>
      <c r="G1180" t="inlineStr">
        <is>
          <t>https://seran.com.pk/products/rima</t>
        </is>
      </c>
    </row>
    <row r="1181">
      <c r="A1181" t="inlineStr">
        <is>
          <t>CI1322efe40c2d</t>
        </is>
      </c>
      <c r="B1181" t="inlineStr">
        <is>
          <t>CP5222b92963bf</t>
        </is>
      </c>
      <c r="C1181" t="n">
        <v>6</v>
      </c>
      <c r="D1181" t="inlineStr">
        <is>
          <t>https://cdn.shopify.com/s/files/1/0465/2105/7439/files/6_5b429104-2e6f-459b-aefd-0abb8321e431.jpg?v=1770712460</t>
        </is>
      </c>
      <c r="F1181" t="inlineStr">
        <is>
          <t>no</t>
        </is>
      </c>
      <c r="G1181" t="inlineStr">
        <is>
          <t>https://seran.com.pk/products/rima</t>
        </is>
      </c>
    </row>
    <row r="1182">
      <c r="A1182" t="inlineStr">
        <is>
          <t>CI4bcef6319a76</t>
        </is>
      </c>
      <c r="B1182" t="inlineStr">
        <is>
          <t>CP5222b92963bf</t>
        </is>
      </c>
      <c r="C1182" t="n">
        <v>7</v>
      </c>
      <c r="D1182" t="inlineStr">
        <is>
          <t>https://cdn.shopify.com/s/files/1/0465/2105/7439/files/s3.jpg?v=1770913189</t>
        </is>
      </c>
      <c r="F1182" t="inlineStr">
        <is>
          <t>no</t>
        </is>
      </c>
      <c r="G1182" t="inlineStr">
        <is>
          <t>https://seran.com.pk/products/rima</t>
        </is>
      </c>
    </row>
    <row r="1183">
      <c r="A1183" t="inlineStr">
        <is>
          <t>CI1644457486db</t>
        </is>
      </c>
      <c r="B1183" t="inlineStr">
        <is>
          <t>CP8b791867b79a</t>
        </is>
      </c>
      <c r="C1183" t="n">
        <v>1</v>
      </c>
      <c r="D1183" t="inlineStr">
        <is>
          <t>https://cdn.shopify.com/s/files/1/0465/2105/7439/files/1_1a919edd-11fe-4aaa-afc2-c175a394a0af.jpg?v=1770710143</t>
        </is>
      </c>
      <c r="F1183" t="inlineStr">
        <is>
          <t>yes</t>
        </is>
      </c>
      <c r="G1183" t="inlineStr">
        <is>
          <t>https://seran.com.pk/products/meira</t>
        </is>
      </c>
    </row>
    <row r="1184">
      <c r="A1184" t="inlineStr">
        <is>
          <t>CI51d1ac305485</t>
        </is>
      </c>
      <c r="B1184" t="inlineStr">
        <is>
          <t>CP8b791867b79a</t>
        </is>
      </c>
      <c r="C1184" t="n">
        <v>2</v>
      </c>
      <c r="D1184" t="inlineStr">
        <is>
          <t>https://cdn.shopify.com/s/files/1/0465/2105/7439/files/4_85c54af2-c344-41fd-ae8c-97f42a9c9c61.jpg?v=1770710177</t>
        </is>
      </c>
      <c r="F1184" t="inlineStr">
        <is>
          <t>no</t>
        </is>
      </c>
      <c r="G1184" t="inlineStr">
        <is>
          <t>https://seran.com.pk/products/meira</t>
        </is>
      </c>
    </row>
    <row r="1185">
      <c r="A1185" t="inlineStr">
        <is>
          <t>CIe2ee61fa3910</t>
        </is>
      </c>
      <c r="B1185" t="inlineStr">
        <is>
          <t>CP8b791867b79a</t>
        </is>
      </c>
      <c r="C1185" t="n">
        <v>3</v>
      </c>
      <c r="D1185" t="inlineStr">
        <is>
          <t>https://cdn.shopify.com/s/files/1/0465/2105/7439/files/2_00b0dd7a-5a11-4f62-b10b-a437649e4b35.jpg?v=1770710177</t>
        </is>
      </c>
      <c r="F1185" t="inlineStr">
        <is>
          <t>no</t>
        </is>
      </c>
      <c r="G1185" t="inlineStr">
        <is>
          <t>https://seran.com.pk/products/meira</t>
        </is>
      </c>
    </row>
    <row r="1186">
      <c r="A1186" t="inlineStr">
        <is>
          <t>CIf0e2b53db318</t>
        </is>
      </c>
      <c r="B1186" t="inlineStr">
        <is>
          <t>CP8b791867b79a</t>
        </is>
      </c>
      <c r="C1186" t="n">
        <v>4</v>
      </c>
      <c r="D1186" t="inlineStr">
        <is>
          <t>https://cdn.shopify.com/s/files/1/0465/2105/7439/files/3_cedb3d08-92e2-4988-a603-2c0eb159849e.jpg?v=1770710177</t>
        </is>
      </c>
      <c r="F1186" t="inlineStr">
        <is>
          <t>no</t>
        </is>
      </c>
      <c r="G1186" t="inlineStr">
        <is>
          <t>https://seran.com.pk/products/meira</t>
        </is>
      </c>
    </row>
    <row r="1187">
      <c r="A1187" t="inlineStr">
        <is>
          <t>CI06a6583fac36</t>
        </is>
      </c>
      <c r="B1187" t="inlineStr">
        <is>
          <t>CP8b791867b79a</t>
        </is>
      </c>
      <c r="C1187" t="n">
        <v>5</v>
      </c>
      <c r="D1187" t="inlineStr">
        <is>
          <t>https://cdn.shopify.com/s/files/1/0465/2105/7439/files/5_29a03922-c232-40cf-9d74-bf2d11e66c75.jpg?v=1770710177</t>
        </is>
      </c>
      <c r="F1187" t="inlineStr">
        <is>
          <t>no</t>
        </is>
      </c>
      <c r="G1187" t="inlineStr">
        <is>
          <t>https://seran.com.pk/products/meira</t>
        </is>
      </c>
    </row>
    <row r="1188">
      <c r="A1188" t="inlineStr">
        <is>
          <t>CI432aba7c14f2</t>
        </is>
      </c>
      <c r="B1188" t="inlineStr">
        <is>
          <t>CP8b791867b79a</t>
        </is>
      </c>
      <c r="C1188" t="n">
        <v>6</v>
      </c>
      <c r="D1188" t="inlineStr">
        <is>
          <t>https://cdn.shopify.com/s/files/1/0465/2105/7439/files/6_3134ecbe-5a05-48f1-9f78-6e71daabdb38.jpg?v=1770710143</t>
        </is>
      </c>
      <c r="F1188" t="inlineStr">
        <is>
          <t>no</t>
        </is>
      </c>
      <c r="G1188" t="inlineStr">
        <is>
          <t>https://seran.com.pk/products/meira</t>
        </is>
      </c>
    </row>
    <row r="1189">
      <c r="A1189" t="inlineStr">
        <is>
          <t>CI69493eb70779</t>
        </is>
      </c>
      <c r="B1189" t="inlineStr">
        <is>
          <t>CP8b791867b79a</t>
        </is>
      </c>
      <c r="C1189" t="n">
        <v>7</v>
      </c>
      <c r="D1189" t="inlineStr">
        <is>
          <t>https://cdn.shopify.com/s/files/1/0465/2105/7439/files/s2.jpg?v=1770913108</t>
        </is>
      </c>
      <c r="F1189" t="inlineStr">
        <is>
          <t>no</t>
        </is>
      </c>
      <c r="G1189" t="inlineStr">
        <is>
          <t>https://seran.com.pk/products/meira</t>
        </is>
      </c>
    </row>
    <row r="1190">
      <c r="A1190" t="inlineStr">
        <is>
          <t>CI5db6c4b072be</t>
        </is>
      </c>
      <c r="B1190" t="inlineStr">
        <is>
          <t>CPc38a0670ad7d</t>
        </is>
      </c>
      <c r="C1190" t="n">
        <v>1</v>
      </c>
      <c r="D1190" t="inlineStr">
        <is>
          <t>https://cdn.shopify.com/s/files/1/0465/2105/7439/files/1_024a7988-5221-44ca-843d-d731b3a103b6.png?v=1769597387</t>
        </is>
      </c>
      <c r="F1190" t="inlineStr">
        <is>
          <t>yes</t>
        </is>
      </c>
      <c r="G1190" t="inlineStr">
        <is>
          <t>https://seran.com.pk/products/cognac-2-pc</t>
        </is>
      </c>
    </row>
    <row r="1191">
      <c r="A1191" t="inlineStr">
        <is>
          <t>CIca5072e00dd9</t>
        </is>
      </c>
      <c r="B1191" t="inlineStr">
        <is>
          <t>CPc38a0670ad7d</t>
        </is>
      </c>
      <c r="C1191" t="n">
        <v>2</v>
      </c>
      <c r="D1191" t="inlineStr">
        <is>
          <t>https://cdn.shopify.com/s/files/1/0465/2105/7439/files/4_25e7693b-ffcf-4c85-88f0-07e4f4205f5a.png?v=1769597397</t>
        </is>
      </c>
      <c r="F1191" t="inlineStr">
        <is>
          <t>no</t>
        </is>
      </c>
      <c r="G1191" t="inlineStr">
        <is>
          <t>https://seran.com.pk/products/cognac-2-pc</t>
        </is>
      </c>
    </row>
    <row r="1192">
      <c r="A1192" t="inlineStr">
        <is>
          <t>CIace6dde6b463</t>
        </is>
      </c>
      <c r="B1192" t="inlineStr">
        <is>
          <t>CPc38a0670ad7d</t>
        </is>
      </c>
      <c r="C1192" t="n">
        <v>3</v>
      </c>
      <c r="D1192" t="inlineStr">
        <is>
          <t>https://cdn.shopify.com/s/files/1/0465/2105/7439/files/2_4aeea54f-3609-4e21-8d27-5c36f04d0191.png?v=1769597397</t>
        </is>
      </c>
      <c r="F1192" t="inlineStr">
        <is>
          <t>no</t>
        </is>
      </c>
      <c r="G1192" t="inlineStr">
        <is>
          <t>https://seran.com.pk/products/cognac-2-pc</t>
        </is>
      </c>
    </row>
    <row r="1193">
      <c r="A1193" t="inlineStr">
        <is>
          <t>CIcd36551ed2d7</t>
        </is>
      </c>
      <c r="B1193" t="inlineStr">
        <is>
          <t>CPc38a0670ad7d</t>
        </is>
      </c>
      <c r="C1193" t="n">
        <v>4</v>
      </c>
      <c r="D1193" t="inlineStr">
        <is>
          <t>https://cdn.shopify.com/s/files/1/0465/2105/7439/files/3_5fdf4a7e-348a-425d-b004-1887a2d562e5.png?v=1769597397</t>
        </is>
      </c>
      <c r="F1193" t="inlineStr">
        <is>
          <t>no</t>
        </is>
      </c>
      <c r="G1193" t="inlineStr">
        <is>
          <t>https://seran.com.pk/products/cognac-2-pc</t>
        </is>
      </c>
    </row>
    <row r="1194">
      <c r="A1194" t="inlineStr">
        <is>
          <t>CI73f2226a5e93</t>
        </is>
      </c>
      <c r="B1194" t="inlineStr">
        <is>
          <t>CPc38a0670ad7d</t>
        </is>
      </c>
      <c r="C1194" t="n">
        <v>5</v>
      </c>
      <c r="D1194" t="inlineStr">
        <is>
          <t>https://cdn.shopify.com/s/files/1/0465/2105/7439/files/5_03519b1e-6e91-40ad-b8db-3da71d38ddf7.png?v=1769597386</t>
        </is>
      </c>
      <c r="F1194" t="inlineStr">
        <is>
          <t>no</t>
        </is>
      </c>
      <c r="G1194" t="inlineStr">
        <is>
          <t>https://seran.com.pk/products/cognac-2-pc</t>
        </is>
      </c>
    </row>
    <row r="1195">
      <c r="A1195" t="inlineStr">
        <is>
          <t>CId9e12270aa0f</t>
        </is>
      </c>
      <c r="B1195" t="inlineStr">
        <is>
          <t>CP11a894b9e273</t>
        </is>
      </c>
      <c r="C1195" t="n">
        <v>1</v>
      </c>
      <c r="D1195" t="inlineStr">
        <is>
          <t>https://cdn.shopify.com/s/files/1/0465/2105/7439/files/1_0ae6c114-db11-42a4-8f4b-432f91d8a034.png?v=1769594681</t>
        </is>
      </c>
      <c r="F1195" t="inlineStr">
        <is>
          <t>yes</t>
        </is>
      </c>
      <c r="G1195" t="inlineStr">
        <is>
          <t>https://seran.com.pk/products/eclaire-2-pc</t>
        </is>
      </c>
    </row>
    <row r="1196">
      <c r="A1196" t="inlineStr">
        <is>
          <t>CI3b5f99e392db</t>
        </is>
      </c>
      <c r="B1196" t="inlineStr">
        <is>
          <t>CP11a894b9e273</t>
        </is>
      </c>
      <c r="C1196" t="n">
        <v>2</v>
      </c>
      <c r="D1196" t="inlineStr">
        <is>
          <t>https://cdn.shopify.com/s/files/1/0465/2105/7439/files/5_a5271fdc-9836-47cb-904f-f87b8d8ce560.png?v=1769594707</t>
        </is>
      </c>
      <c r="F1196" t="inlineStr">
        <is>
          <t>no</t>
        </is>
      </c>
      <c r="G1196" t="inlineStr">
        <is>
          <t>https://seran.com.pk/products/eclaire-2-pc</t>
        </is>
      </c>
    </row>
    <row r="1197">
      <c r="A1197" t="inlineStr">
        <is>
          <t>CIf4954cd05c6c</t>
        </is>
      </c>
      <c r="B1197" t="inlineStr">
        <is>
          <t>CP11a894b9e273</t>
        </is>
      </c>
      <c r="C1197" t="n">
        <v>3</v>
      </c>
      <c r="D1197" t="inlineStr">
        <is>
          <t>https://cdn.shopify.com/s/files/1/0465/2105/7439/files/2_667cee76-cb69-437f-b481-837b50a30e49.png?v=1769594707</t>
        </is>
      </c>
      <c r="F1197" t="inlineStr">
        <is>
          <t>no</t>
        </is>
      </c>
      <c r="G1197" t="inlineStr">
        <is>
          <t>https://seran.com.pk/products/eclaire-2-pc</t>
        </is>
      </c>
    </row>
    <row r="1198">
      <c r="A1198" t="inlineStr">
        <is>
          <t>CI2bd2066cd221</t>
        </is>
      </c>
      <c r="B1198" t="inlineStr">
        <is>
          <t>CP11a894b9e273</t>
        </is>
      </c>
      <c r="C1198" t="n">
        <v>4</v>
      </c>
      <c r="D1198" t="inlineStr">
        <is>
          <t>https://cdn.shopify.com/s/files/1/0465/2105/7439/files/3_7bd62c2f-9709-47bc-80be-887c4e038a42.png?v=1769594707</t>
        </is>
      </c>
      <c r="F1198" t="inlineStr">
        <is>
          <t>no</t>
        </is>
      </c>
      <c r="G1198" t="inlineStr">
        <is>
          <t>https://seran.com.pk/products/eclaire-2-pc</t>
        </is>
      </c>
    </row>
    <row r="1199">
      <c r="A1199" t="inlineStr">
        <is>
          <t>CIa6e8dae47a9b</t>
        </is>
      </c>
      <c r="B1199" t="inlineStr">
        <is>
          <t>CP11a894b9e273</t>
        </is>
      </c>
      <c r="C1199" t="n">
        <v>5</v>
      </c>
      <c r="D1199" t="inlineStr">
        <is>
          <t>https://cdn.shopify.com/s/files/1/0465/2105/7439/files/4_9b8e2c3f-be6c-46c0-bdd9-1882203a895d.png?v=1769594707</t>
        </is>
      </c>
      <c r="F1199" t="inlineStr">
        <is>
          <t>no</t>
        </is>
      </c>
      <c r="G1199" t="inlineStr">
        <is>
          <t>https://seran.com.pk/products/eclaire-2-pc</t>
        </is>
      </c>
    </row>
    <row r="1200">
      <c r="A1200" t="inlineStr">
        <is>
          <t>CId5b65ec639db</t>
        </is>
      </c>
      <c r="B1200" t="inlineStr">
        <is>
          <t>CPdcc923ae6da6</t>
        </is>
      </c>
      <c r="C1200" t="n">
        <v>1</v>
      </c>
      <c r="D1200" t="inlineStr">
        <is>
          <t>https://cdn.shopify.com/s/files/1/0465/2105/7439/files/5_486fd22b-5189-454c-8ec9-569faca62ef5.png?v=1766735483</t>
        </is>
      </c>
      <c r="F1200" t="inlineStr">
        <is>
          <t>yes</t>
        </is>
      </c>
      <c r="G1200" t="inlineStr">
        <is>
          <t>https://seran.com.pk/products/seryn-3-pc</t>
        </is>
      </c>
    </row>
    <row r="1201">
      <c r="A1201" t="inlineStr">
        <is>
          <t>CI2de6bef92a8d</t>
        </is>
      </c>
      <c r="B1201" t="inlineStr">
        <is>
          <t>CPdcc923ae6da6</t>
        </is>
      </c>
      <c r="C1201" t="n">
        <v>2</v>
      </c>
      <c r="D1201" t="inlineStr">
        <is>
          <t>https://cdn.shopify.com/s/files/1/0465/2105/7439/files/1_a4807fb3-4305-4efc-943b-956892fa7500.png?v=1766735472</t>
        </is>
      </c>
      <c r="F1201" t="inlineStr">
        <is>
          <t>no</t>
        </is>
      </c>
      <c r="G1201" t="inlineStr">
        <is>
          <t>https://seran.com.pk/products/seryn-3-pc</t>
        </is>
      </c>
    </row>
    <row r="1202">
      <c r="A1202" t="inlineStr">
        <is>
          <t>CI36941b47d614</t>
        </is>
      </c>
      <c r="B1202" t="inlineStr">
        <is>
          <t>CPdcc923ae6da6</t>
        </is>
      </c>
      <c r="C1202" t="n">
        <v>3</v>
      </c>
      <c r="D1202" t="inlineStr">
        <is>
          <t>https://cdn.shopify.com/s/files/1/0465/2105/7439/files/2_114f535c-9572-45af-89b5-ba27b37e1e45.png?v=1766735483</t>
        </is>
      </c>
      <c r="F1202" t="inlineStr">
        <is>
          <t>no</t>
        </is>
      </c>
      <c r="G1202" t="inlineStr">
        <is>
          <t>https://seran.com.pk/products/seryn-3-pc</t>
        </is>
      </c>
    </row>
    <row r="1203">
      <c r="A1203" t="inlineStr">
        <is>
          <t>CI9220bde9e119</t>
        </is>
      </c>
      <c r="B1203" t="inlineStr">
        <is>
          <t>CPdcc923ae6da6</t>
        </is>
      </c>
      <c r="C1203" t="n">
        <v>4</v>
      </c>
      <c r="D1203" t="inlineStr">
        <is>
          <t>https://cdn.shopify.com/s/files/1/0465/2105/7439/files/3_21765cc7-1f5e-4fb2-b7e4-d0daa8c3cd16.png?v=1766735483</t>
        </is>
      </c>
      <c r="F1203" t="inlineStr">
        <is>
          <t>no</t>
        </is>
      </c>
      <c r="G1203" t="inlineStr">
        <is>
          <t>https://seran.com.pk/products/seryn-3-pc</t>
        </is>
      </c>
    </row>
    <row r="1204">
      <c r="A1204" t="inlineStr">
        <is>
          <t>CI23507688c014</t>
        </is>
      </c>
      <c r="B1204" t="inlineStr">
        <is>
          <t>CPdcc923ae6da6</t>
        </is>
      </c>
      <c r="C1204" t="n">
        <v>5</v>
      </c>
      <c r="D1204" t="inlineStr">
        <is>
          <t>https://cdn.shopify.com/s/files/1/0465/2105/7439/files/4_7057ca55-3df5-439d-9f73-062c4fe50262.png?v=1766735483</t>
        </is>
      </c>
      <c r="F1204" t="inlineStr">
        <is>
          <t>no</t>
        </is>
      </c>
      <c r="G1204" t="inlineStr">
        <is>
          <t>https://seran.com.pk/products/seryn-3-pc</t>
        </is>
      </c>
    </row>
    <row r="1205">
      <c r="A1205" t="inlineStr">
        <is>
          <t>CI80ef7bec1dc2</t>
        </is>
      </c>
      <c r="B1205" t="inlineStr">
        <is>
          <t>CPf40c1026a384</t>
        </is>
      </c>
      <c r="C1205" t="n">
        <v>1</v>
      </c>
      <c r="D1205" t="inlineStr">
        <is>
          <t>https://cdn.shopify.com/s/files/1/0465/2105/7439/files/3_6c467fbe-292a-4e1e-920d-649fe2e0b7a9.png?v=1766733612</t>
        </is>
      </c>
      <c r="F1205" t="inlineStr">
        <is>
          <t>yes</t>
        </is>
      </c>
      <c r="G1205" t="inlineStr">
        <is>
          <t>https://seran.com.pk/products/nerys-3-pc</t>
        </is>
      </c>
    </row>
    <row r="1206">
      <c r="A1206" t="inlineStr">
        <is>
          <t>CI6f205e18fdaf</t>
        </is>
      </c>
      <c r="B1206" t="inlineStr">
        <is>
          <t>CPf40c1026a384</t>
        </is>
      </c>
      <c r="C1206" t="n">
        <v>2</v>
      </c>
      <c r="D1206" t="inlineStr">
        <is>
          <t>https://cdn.shopify.com/s/files/1/0465/2105/7439/files/1_b865ee9a-ed2b-475f-a2a8-9c416e120eac.png?v=1766733582</t>
        </is>
      </c>
      <c r="F1206" t="inlineStr">
        <is>
          <t>no</t>
        </is>
      </c>
      <c r="G1206" t="inlineStr">
        <is>
          <t>https://seran.com.pk/products/nerys-3-pc</t>
        </is>
      </c>
    </row>
    <row r="1207">
      <c r="A1207" t="inlineStr">
        <is>
          <t>CI514216d477b7</t>
        </is>
      </c>
      <c r="B1207" t="inlineStr">
        <is>
          <t>CPf40c1026a384</t>
        </is>
      </c>
      <c r="C1207" t="n">
        <v>3</v>
      </c>
      <c r="D1207" t="inlineStr">
        <is>
          <t>https://cdn.shopify.com/s/files/1/0465/2105/7439/files/2_995102f8-7ab6-40f3-8746-5d6fa42b097c.png?v=1766733612</t>
        </is>
      </c>
      <c r="F1207" t="inlineStr">
        <is>
          <t>no</t>
        </is>
      </c>
      <c r="G1207" t="inlineStr">
        <is>
          <t>https://seran.com.pk/products/nerys-3-pc</t>
        </is>
      </c>
    </row>
    <row r="1208">
      <c r="A1208" t="inlineStr">
        <is>
          <t>CI498efcae05c8</t>
        </is>
      </c>
      <c r="B1208" t="inlineStr">
        <is>
          <t>CPf40c1026a384</t>
        </is>
      </c>
      <c r="C1208" t="n">
        <v>4</v>
      </c>
      <c r="D1208" t="inlineStr">
        <is>
          <t>https://cdn.shopify.com/s/files/1/0465/2105/7439/files/4_4dbdd38d-2870-44ff-bf3a-f0cd1876764c.png?v=1766733582</t>
        </is>
      </c>
      <c r="F1208" t="inlineStr">
        <is>
          <t>no</t>
        </is>
      </c>
      <c r="G1208" t="inlineStr">
        <is>
          <t>https://seran.com.pk/products/nerys-3-pc</t>
        </is>
      </c>
    </row>
    <row r="1209">
      <c r="A1209" t="inlineStr">
        <is>
          <t>CIbbcd92e65248</t>
        </is>
      </c>
      <c r="B1209" t="inlineStr">
        <is>
          <t>CPf40c1026a384</t>
        </is>
      </c>
      <c r="C1209" t="n">
        <v>5</v>
      </c>
      <c r="D1209" t="inlineStr">
        <is>
          <t>https://cdn.shopify.com/s/files/1/0465/2105/7439/files/5_4960835c-2ae4-4bbb-aa02-8454e1b8e894.png?v=1766733582</t>
        </is>
      </c>
      <c r="F1209" t="inlineStr">
        <is>
          <t>no</t>
        </is>
      </c>
      <c r="G1209" t="inlineStr">
        <is>
          <t>https://seran.com.pk/products/nerys-3-pc</t>
        </is>
      </c>
    </row>
    <row r="1210">
      <c r="A1210" t="inlineStr">
        <is>
          <t>CI56c1839c6136</t>
        </is>
      </c>
      <c r="B1210" t="inlineStr">
        <is>
          <t>CP15fb6a21c81c</t>
        </is>
      </c>
      <c r="C1210" t="n">
        <v>1</v>
      </c>
      <c r="D1210" t="inlineStr">
        <is>
          <t>https://cdn.shopify.com/s/files/1/0465/2105/7439/files/3_64236aeb-5574-4045-85a7-d32c21f53d52.png?v=1765008465</t>
        </is>
      </c>
      <c r="F1210" t="inlineStr">
        <is>
          <t>yes</t>
        </is>
      </c>
      <c r="G1210" t="inlineStr">
        <is>
          <t>https://seran.com.pk/products/sylviane</t>
        </is>
      </c>
    </row>
    <row r="1211">
      <c r="A1211" t="inlineStr">
        <is>
          <t>CIf42a9353c369</t>
        </is>
      </c>
      <c r="B1211" t="inlineStr">
        <is>
          <t>CP15fb6a21c81c</t>
        </is>
      </c>
      <c r="C1211" t="n">
        <v>2</v>
      </c>
      <c r="D1211" t="inlineStr">
        <is>
          <t>https://cdn.shopify.com/s/files/1/0465/2105/7439/files/1_7add8492-72d3-43d4-b4d3-045ffa1cdec6.png?v=1765008453</t>
        </is>
      </c>
      <c r="F1211" t="inlineStr">
        <is>
          <t>no</t>
        </is>
      </c>
      <c r="G1211" t="inlineStr">
        <is>
          <t>https://seran.com.pk/products/sylviane</t>
        </is>
      </c>
    </row>
    <row r="1212">
      <c r="A1212" t="inlineStr">
        <is>
          <t>CIaa8b807d9209</t>
        </is>
      </c>
      <c r="B1212" t="inlineStr">
        <is>
          <t>CP15fb6a21c81c</t>
        </is>
      </c>
      <c r="C1212" t="n">
        <v>3</v>
      </c>
      <c r="D1212" t="inlineStr">
        <is>
          <t>https://cdn.shopify.com/s/files/1/0465/2105/7439/files/2_2e836d9d-3899-444e-84dd-f4b02668f57b.png?v=1765008465</t>
        </is>
      </c>
      <c r="F1212" t="inlineStr">
        <is>
          <t>no</t>
        </is>
      </c>
      <c r="G1212" t="inlineStr">
        <is>
          <t>https://seran.com.pk/products/sylviane</t>
        </is>
      </c>
    </row>
    <row r="1213">
      <c r="A1213" t="inlineStr">
        <is>
          <t>CI71247e5e90ee</t>
        </is>
      </c>
      <c r="B1213" t="inlineStr">
        <is>
          <t>CP15fb6a21c81c</t>
        </is>
      </c>
      <c r="C1213" t="n">
        <v>4</v>
      </c>
      <c r="D1213" t="inlineStr">
        <is>
          <t>https://cdn.shopify.com/s/files/1/0465/2105/7439/files/4_73193900-0f29-4706-893c-73680e467219.png?v=1765008452</t>
        </is>
      </c>
      <c r="F1213" t="inlineStr">
        <is>
          <t>no</t>
        </is>
      </c>
      <c r="G1213" t="inlineStr">
        <is>
          <t>https://seran.com.pk/products/sylviane</t>
        </is>
      </c>
    </row>
    <row r="1214">
      <c r="A1214" t="inlineStr">
        <is>
          <t>CI6391fe5a6d3e</t>
        </is>
      </c>
      <c r="B1214" t="inlineStr">
        <is>
          <t>CP15fb6a21c81c</t>
        </is>
      </c>
      <c r="C1214" t="n">
        <v>5</v>
      </c>
      <c r="D1214" t="inlineStr">
        <is>
          <t>https://cdn.shopify.com/s/files/1/0465/2105/7439/files/5_2784714a-6e5d-47d0-ab02-d27a3715aeca.png?v=1765008453</t>
        </is>
      </c>
      <c r="F1214" t="inlineStr">
        <is>
          <t>no</t>
        </is>
      </c>
      <c r="G1214" t="inlineStr">
        <is>
          <t>https://seran.com.pk/products/sylviane</t>
        </is>
      </c>
    </row>
    <row r="1215">
      <c r="A1215" t="inlineStr">
        <is>
          <t>CI407ae1d05a74</t>
        </is>
      </c>
      <c r="B1215" t="inlineStr">
        <is>
          <t>CP47a13e5a2853</t>
        </is>
      </c>
      <c r="C1215" t="n">
        <v>1</v>
      </c>
      <c r="D1215" t="inlineStr">
        <is>
          <t>https://cdn.shopify.com/s/files/1/0465/2105/7439/files/3_9e573cd3-c35b-488b-a1b6-3f80893f2ac1.png?v=1765007686</t>
        </is>
      </c>
      <c r="F1215" t="inlineStr">
        <is>
          <t>yes</t>
        </is>
      </c>
      <c r="G1215" t="inlineStr">
        <is>
          <t>https://seran.com.pk/products/avelune</t>
        </is>
      </c>
    </row>
    <row r="1216">
      <c r="A1216" t="inlineStr">
        <is>
          <t>CI565cc71abf47</t>
        </is>
      </c>
      <c r="B1216" t="inlineStr">
        <is>
          <t>CP47a13e5a2853</t>
        </is>
      </c>
      <c r="C1216" t="n">
        <v>2</v>
      </c>
      <c r="D1216" t="inlineStr">
        <is>
          <t>https://cdn.shopify.com/s/files/1/0465/2105/7439/files/1_df9d3743-6fb1-4e32-91b7-7eab489b3be9.png?v=1765007686</t>
        </is>
      </c>
      <c r="F1216" t="inlineStr">
        <is>
          <t>no</t>
        </is>
      </c>
      <c r="G1216" t="inlineStr">
        <is>
          <t>https://seran.com.pk/products/avelune</t>
        </is>
      </c>
    </row>
    <row r="1217">
      <c r="A1217" t="inlineStr">
        <is>
          <t>CI5861568f7b78</t>
        </is>
      </c>
      <c r="B1217" t="inlineStr">
        <is>
          <t>CP47a13e5a2853</t>
        </is>
      </c>
      <c r="C1217" t="n">
        <v>3</v>
      </c>
      <c r="D1217" t="inlineStr">
        <is>
          <t>https://cdn.shopify.com/s/files/1/0465/2105/7439/files/2_04d80684-82c3-4024-bef3-9c3a146c744d.png?v=1765007686</t>
        </is>
      </c>
      <c r="F1217" t="inlineStr">
        <is>
          <t>no</t>
        </is>
      </c>
      <c r="G1217" t="inlineStr">
        <is>
          <t>https://seran.com.pk/products/avelune</t>
        </is>
      </c>
    </row>
    <row r="1218">
      <c r="A1218" t="inlineStr">
        <is>
          <t>CIb41222ee6ce7</t>
        </is>
      </c>
      <c r="B1218" t="inlineStr">
        <is>
          <t>CP47a13e5a2853</t>
        </is>
      </c>
      <c r="C1218" t="n">
        <v>4</v>
      </c>
      <c r="D1218" t="inlineStr">
        <is>
          <t>https://cdn.shopify.com/s/files/1/0465/2105/7439/files/4_2493a41d-c759-4c4f-a576-78face2d9892.png?v=1765007686</t>
        </is>
      </c>
      <c r="F1218" t="inlineStr">
        <is>
          <t>no</t>
        </is>
      </c>
      <c r="G1218" t="inlineStr">
        <is>
          <t>https://seran.com.pk/products/avelune</t>
        </is>
      </c>
    </row>
    <row r="1219">
      <c r="A1219" t="inlineStr">
        <is>
          <t>CI4c6a1559b5d9</t>
        </is>
      </c>
      <c r="B1219" t="inlineStr">
        <is>
          <t>CP47a13e5a2853</t>
        </is>
      </c>
      <c r="C1219" t="n">
        <v>5</v>
      </c>
      <c r="D1219" t="inlineStr">
        <is>
          <t>https://cdn.shopify.com/s/files/1/0465/2105/7439/files/5_da0a45b8-0799-4063-bdcf-f4119f74e2b0.png?v=1765007686</t>
        </is>
      </c>
      <c r="F1219" t="inlineStr">
        <is>
          <t>no</t>
        </is>
      </c>
      <c r="G1219" t="inlineStr">
        <is>
          <t>https://seran.com.pk/products/avelune</t>
        </is>
      </c>
    </row>
    <row r="1220">
      <c r="A1220" t="inlineStr">
        <is>
          <t>CIdb92207fb154</t>
        </is>
      </c>
      <c r="B1220" t="inlineStr">
        <is>
          <t>CP47a13e5a2853</t>
        </is>
      </c>
      <c r="C1220" t="n">
        <v>6</v>
      </c>
      <c r="D1220" t="inlineStr">
        <is>
          <t>https://cdn.shopify.com/s/files/1/0465/2105/7439/files/6_dd58d1f5-877e-40ed-acda-7b78aa539b76.png?v=1765007687</t>
        </is>
      </c>
      <c r="F1220" t="inlineStr">
        <is>
          <t>no</t>
        </is>
      </c>
      <c r="G1220" t="inlineStr">
        <is>
          <t>https://seran.com.pk/products/avelune</t>
        </is>
      </c>
    </row>
    <row r="1221">
      <c r="A1221" t="inlineStr">
        <is>
          <t>CIe9df60c59e91</t>
        </is>
      </c>
      <c r="B1221" t="inlineStr">
        <is>
          <t>CP272f100df614</t>
        </is>
      </c>
      <c r="C1221" t="n">
        <v>1</v>
      </c>
      <c r="D1221" t="inlineStr">
        <is>
          <t>https://cdn.shopify.com/s/files/1/0465/2105/7439/files/8_ee9819d9-90a1-4514-9180-046ee7f18f6c.jpg?v=1764318277</t>
        </is>
      </c>
      <c r="F1221" t="inlineStr">
        <is>
          <t>yes</t>
        </is>
      </c>
      <c r="G1221" t="inlineStr">
        <is>
          <t>https://seran.com.pk/products/celistra</t>
        </is>
      </c>
    </row>
    <row r="1222">
      <c r="A1222" t="inlineStr">
        <is>
          <t>CI7cfa54ac3073</t>
        </is>
      </c>
      <c r="B1222" t="inlineStr">
        <is>
          <t>CP272f100df614</t>
        </is>
      </c>
      <c r="C1222" t="n">
        <v>2</v>
      </c>
      <c r="D1222" t="inlineStr">
        <is>
          <t>https://cdn.shopify.com/s/files/1/0465/2105/7439/files/1_9d66a2a5-f8ae-4b51-9137-8a7987cfaea8.jpg?v=1764318237</t>
        </is>
      </c>
      <c r="F1222" t="inlineStr">
        <is>
          <t>no</t>
        </is>
      </c>
      <c r="G1222" t="inlineStr">
        <is>
          <t>https://seran.com.pk/products/celistra</t>
        </is>
      </c>
    </row>
    <row r="1223">
      <c r="A1223" t="inlineStr">
        <is>
          <t>CI7a635bb3f7c0</t>
        </is>
      </c>
      <c r="B1223" t="inlineStr">
        <is>
          <t>CP272f100df614</t>
        </is>
      </c>
      <c r="C1223" t="n">
        <v>3</v>
      </c>
      <c r="D1223" t="inlineStr">
        <is>
          <t>https://cdn.shopify.com/s/files/1/0465/2105/7439/files/2_307f3931-e83c-4742-ae65-881388f8725f.jpg?v=1764318277</t>
        </is>
      </c>
      <c r="F1223" t="inlineStr">
        <is>
          <t>no</t>
        </is>
      </c>
      <c r="G1223" t="inlineStr">
        <is>
          <t>https://seran.com.pk/products/celistra</t>
        </is>
      </c>
    </row>
    <row r="1224">
      <c r="A1224" t="inlineStr">
        <is>
          <t>CI2501dcc4cbab</t>
        </is>
      </c>
      <c r="B1224" t="inlineStr">
        <is>
          <t>CP272f100df614</t>
        </is>
      </c>
      <c r="C1224" t="n">
        <v>4</v>
      </c>
      <c r="D1224" t="inlineStr">
        <is>
          <t>https://cdn.shopify.com/s/files/1/0465/2105/7439/files/4_945067ce-d4da-4e76-b3e2-80f752005ae0.jpg?v=1764318277</t>
        </is>
      </c>
      <c r="F1224" t="inlineStr">
        <is>
          <t>no</t>
        </is>
      </c>
      <c r="G1224" t="inlineStr">
        <is>
          <t>https://seran.com.pk/products/celistra</t>
        </is>
      </c>
    </row>
    <row r="1225">
      <c r="A1225" t="inlineStr">
        <is>
          <t>CI4a7998ee1c4d</t>
        </is>
      </c>
      <c r="B1225" t="inlineStr">
        <is>
          <t>CP272f100df614</t>
        </is>
      </c>
      <c r="C1225" t="n">
        <v>5</v>
      </c>
      <c r="D1225" t="inlineStr">
        <is>
          <t>https://cdn.shopify.com/s/files/1/0465/2105/7439/files/3_3db55c37-46a0-4cb9-947f-074274286599.jpg?v=1764318277</t>
        </is>
      </c>
      <c r="F1225" t="inlineStr">
        <is>
          <t>no</t>
        </is>
      </c>
      <c r="G1225" t="inlineStr">
        <is>
          <t>https://seran.com.pk/products/celistra</t>
        </is>
      </c>
    </row>
    <row r="1226">
      <c r="A1226" t="inlineStr">
        <is>
          <t>CI6dc0dceabdbd</t>
        </is>
      </c>
      <c r="B1226" t="inlineStr">
        <is>
          <t>CP272f100df614</t>
        </is>
      </c>
      <c r="C1226" t="n">
        <v>6</v>
      </c>
      <c r="D1226" t="inlineStr">
        <is>
          <t>https://cdn.shopify.com/s/files/1/0465/2105/7439/files/6_87b3325c-4aed-4789-9f25-7f2532699da0.jpg?v=1764318277</t>
        </is>
      </c>
      <c r="F1226" t="inlineStr">
        <is>
          <t>no</t>
        </is>
      </c>
      <c r="G1226" t="inlineStr">
        <is>
          <t>https://seran.com.pk/products/celistra</t>
        </is>
      </c>
    </row>
    <row r="1227">
      <c r="A1227" t="inlineStr">
        <is>
          <t>CIb2cb7d0506b9</t>
        </is>
      </c>
      <c r="B1227" t="inlineStr">
        <is>
          <t>CP272f100df614</t>
        </is>
      </c>
      <c r="C1227" t="n">
        <v>7</v>
      </c>
      <c r="D1227" t="inlineStr">
        <is>
          <t>https://cdn.shopify.com/s/files/1/0465/2105/7439/files/7_b16052cf-ce6b-4ba4-9775-cb2dd9fe1e5d.jpg?v=1764318277</t>
        </is>
      </c>
      <c r="F1227" t="inlineStr">
        <is>
          <t>no</t>
        </is>
      </c>
      <c r="G1227" t="inlineStr">
        <is>
          <t>https://seran.com.pk/products/celistra</t>
        </is>
      </c>
    </row>
    <row r="1228">
      <c r="A1228" t="inlineStr">
        <is>
          <t>CI4b2865760dca</t>
        </is>
      </c>
      <c r="B1228" t="inlineStr">
        <is>
          <t>CP272f100df614</t>
        </is>
      </c>
      <c r="C1228" t="n">
        <v>8</v>
      </c>
      <c r="D1228" t="inlineStr">
        <is>
          <t>https://cdn.shopify.com/s/files/1/0465/2105/7439/files/5_d612183c-2e52-4fb5-8bbd-3d4145d6ee0a.jpg?v=1764318277</t>
        </is>
      </c>
      <c r="F1228" t="inlineStr">
        <is>
          <t>no</t>
        </is>
      </c>
      <c r="G1228" t="inlineStr">
        <is>
          <t>https://seran.com.pk/products/celistra</t>
        </is>
      </c>
    </row>
    <row r="1229">
      <c r="A1229" t="inlineStr">
        <is>
          <t>CIcf467c783030</t>
        </is>
      </c>
      <c r="B1229" t="inlineStr">
        <is>
          <t>CP2ce80cf61f9a</t>
        </is>
      </c>
      <c r="C1229" t="n">
        <v>1</v>
      </c>
      <c r="D1229" t="inlineStr">
        <is>
          <t>https://cdn.shopify.com/s/files/1/0465/2105/7439/files/6_fe031b51-41ee-4123-87ab-443acd912740.jpg?v=1764317780</t>
        </is>
      </c>
      <c r="F1229" t="inlineStr">
        <is>
          <t>yes</t>
        </is>
      </c>
      <c r="G1229" t="inlineStr">
        <is>
          <t>https://seran.com.pk/products/orelia</t>
        </is>
      </c>
    </row>
    <row r="1230">
      <c r="A1230" t="inlineStr">
        <is>
          <t>CI34504df7f23c</t>
        </is>
      </c>
      <c r="B1230" t="inlineStr">
        <is>
          <t>CP2ce80cf61f9a</t>
        </is>
      </c>
      <c r="C1230" t="n">
        <v>2</v>
      </c>
      <c r="D1230" t="inlineStr">
        <is>
          <t>https://cdn.shopify.com/s/files/1/0465/2105/7439/files/1_68f5f469-1ed5-4175-96d5-216d1308d833.jpg?v=1764317757</t>
        </is>
      </c>
      <c r="F1230" t="inlineStr">
        <is>
          <t>no</t>
        </is>
      </c>
      <c r="G1230" t="inlineStr">
        <is>
          <t>https://seran.com.pk/products/orelia</t>
        </is>
      </c>
    </row>
    <row r="1231">
      <c r="A1231" t="inlineStr">
        <is>
          <t>CIfae36f9d01b3</t>
        </is>
      </c>
      <c r="B1231" t="inlineStr">
        <is>
          <t>CP2ce80cf61f9a</t>
        </is>
      </c>
      <c r="C1231" t="n">
        <v>3</v>
      </c>
      <c r="D1231" t="inlineStr">
        <is>
          <t>https://cdn.shopify.com/s/files/1/0465/2105/7439/files/2_39d09910-ca8f-44dd-bb90-8caf70879d55.jpg?v=1764317780</t>
        </is>
      </c>
      <c r="F1231" t="inlineStr">
        <is>
          <t>no</t>
        </is>
      </c>
      <c r="G1231" t="inlineStr">
        <is>
          <t>https://seran.com.pk/products/orelia</t>
        </is>
      </c>
    </row>
    <row r="1232">
      <c r="A1232" t="inlineStr">
        <is>
          <t>CIb2274e5a5d03</t>
        </is>
      </c>
      <c r="B1232" t="inlineStr">
        <is>
          <t>CP2ce80cf61f9a</t>
        </is>
      </c>
      <c r="C1232" t="n">
        <v>4</v>
      </c>
      <c r="D1232" t="inlineStr">
        <is>
          <t>https://cdn.shopify.com/s/files/1/0465/2105/7439/files/4_24a74a93-55f0-4f11-bd69-237318a4463f.jpg?v=1764317780</t>
        </is>
      </c>
      <c r="F1232" t="inlineStr">
        <is>
          <t>no</t>
        </is>
      </c>
      <c r="G1232" t="inlineStr">
        <is>
          <t>https://seran.com.pk/products/orelia</t>
        </is>
      </c>
    </row>
    <row r="1233">
      <c r="A1233" t="inlineStr">
        <is>
          <t>CI112f4dd71843</t>
        </is>
      </c>
      <c r="B1233" t="inlineStr">
        <is>
          <t>CP2ce80cf61f9a</t>
        </is>
      </c>
      <c r="C1233" t="n">
        <v>5</v>
      </c>
      <c r="D1233" t="inlineStr">
        <is>
          <t>https://cdn.shopify.com/s/files/1/0465/2105/7439/files/3_ec7878ac-c645-479e-988c-fe032cf78be4.jpg?v=1764317780</t>
        </is>
      </c>
      <c r="F1233" t="inlineStr">
        <is>
          <t>no</t>
        </is>
      </c>
      <c r="G1233" t="inlineStr">
        <is>
          <t>https://seran.com.pk/products/orelia</t>
        </is>
      </c>
    </row>
    <row r="1234">
      <c r="A1234" t="inlineStr">
        <is>
          <t>CId9bf5323d49e</t>
        </is>
      </c>
      <c r="B1234" t="inlineStr">
        <is>
          <t>CP2ce80cf61f9a</t>
        </is>
      </c>
      <c r="C1234" t="n">
        <v>6</v>
      </c>
      <c r="D1234" t="inlineStr">
        <is>
          <t>https://cdn.shopify.com/s/files/1/0465/2105/7439/files/5_0883157e-9258-48a7-8dc2-acb3e74971bd.jpg?v=1764317780</t>
        </is>
      </c>
      <c r="F1234" t="inlineStr">
        <is>
          <t>no</t>
        </is>
      </c>
      <c r="G1234" t="inlineStr">
        <is>
          <t>https://seran.com.pk/products/orelia</t>
        </is>
      </c>
    </row>
    <row r="1235">
      <c r="A1235" t="inlineStr">
        <is>
          <t>CI26112b245868</t>
        </is>
      </c>
      <c r="B1235" t="inlineStr">
        <is>
          <t>CP2ce80cf61f9a</t>
        </is>
      </c>
      <c r="C1235" t="n">
        <v>7</v>
      </c>
      <c r="D1235" t="inlineStr">
        <is>
          <t>https://cdn.shopify.com/s/files/1/0465/2105/7439/files/7_2f42671e-d342-4b22-a415-fa254fcbc936.jpg?v=1764317757</t>
        </is>
      </c>
      <c r="F1235" t="inlineStr">
        <is>
          <t>no</t>
        </is>
      </c>
      <c r="G1235" t="inlineStr">
        <is>
          <t>https://seran.com.pk/products/orelia</t>
        </is>
      </c>
    </row>
    <row r="1236">
      <c r="A1236" t="inlineStr">
        <is>
          <t>CIa0eea3a27e6f</t>
        </is>
      </c>
      <c r="B1236" t="inlineStr">
        <is>
          <t>CP2ce80cf61f9a</t>
        </is>
      </c>
      <c r="C1236" t="n">
        <v>8</v>
      </c>
      <c r="D1236" t="inlineStr">
        <is>
          <t>https://cdn.shopify.com/s/files/1/0465/2105/7439/files/8_9198b275-4e57-43cd-aea3-e742a23ba2d4.jpg?v=1764317756</t>
        </is>
      </c>
      <c r="F1236" t="inlineStr">
        <is>
          <t>no</t>
        </is>
      </c>
      <c r="G1236" t="inlineStr">
        <is>
          <t>https://seran.com.pk/products/orelia</t>
        </is>
      </c>
    </row>
    <row r="1237">
      <c r="A1237" t="inlineStr">
        <is>
          <t>CIbb8599f534a7</t>
        </is>
      </c>
      <c r="B1237" t="inlineStr">
        <is>
          <t>CP1347793db283</t>
        </is>
      </c>
      <c r="C1237" t="n">
        <v>1</v>
      </c>
      <c r="D1237" t="inlineStr">
        <is>
          <t>https://cdn.shopify.com/s/files/1/0465/2105/7439/files/3_0403b78c-b3bf-41ac-853f-afbefebcb49c.jpg?v=1762498861</t>
        </is>
      </c>
      <c r="F1237" t="inlineStr">
        <is>
          <t>yes</t>
        </is>
      </c>
      <c r="G1237" t="inlineStr">
        <is>
          <t>https://seran.com.pk/products/zyra-2-pc</t>
        </is>
      </c>
    </row>
    <row r="1238">
      <c r="A1238" t="inlineStr">
        <is>
          <t>CI034ff2e5f708</t>
        </is>
      </c>
      <c r="B1238" t="inlineStr">
        <is>
          <t>CP1347793db283</t>
        </is>
      </c>
      <c r="C1238" t="n">
        <v>2</v>
      </c>
      <c r="D1238" t="inlineStr">
        <is>
          <t>https://cdn.shopify.com/s/files/1/0465/2105/7439/files/1_f16805be-7d58-4fb9-bd11-3f055a6dc049.jpg?v=1762498845</t>
        </is>
      </c>
      <c r="F1238" t="inlineStr">
        <is>
          <t>no</t>
        </is>
      </c>
      <c r="G1238" t="inlineStr">
        <is>
          <t>https://seran.com.pk/products/zyra-2-pc</t>
        </is>
      </c>
    </row>
    <row r="1239">
      <c r="A1239" t="inlineStr">
        <is>
          <t>CIf1d895d68e76</t>
        </is>
      </c>
      <c r="B1239" t="inlineStr">
        <is>
          <t>CP1347793db283</t>
        </is>
      </c>
      <c r="C1239" t="n">
        <v>3</v>
      </c>
      <c r="D1239" t="inlineStr">
        <is>
          <t>https://cdn.shopify.com/s/files/1/0465/2105/7439/files/2_82a3a2ff-a4a8-455a-8e4c-bff68ffd3963.jpg?v=1762498861</t>
        </is>
      </c>
      <c r="F1239" t="inlineStr">
        <is>
          <t>no</t>
        </is>
      </c>
      <c r="G1239" t="inlineStr">
        <is>
          <t>https://seran.com.pk/products/zyra-2-pc</t>
        </is>
      </c>
    </row>
    <row r="1240">
      <c r="A1240" t="inlineStr">
        <is>
          <t>CI3e20fff6f6eb</t>
        </is>
      </c>
      <c r="B1240" t="inlineStr">
        <is>
          <t>CP1347793db283</t>
        </is>
      </c>
      <c r="C1240" t="n">
        <v>4</v>
      </c>
      <c r="D1240" t="inlineStr">
        <is>
          <t>https://cdn.shopify.com/s/files/1/0465/2105/7439/files/5_64e286cd-455e-4f9b-a0c7-75e698456784.jpg?v=1762498876</t>
        </is>
      </c>
      <c r="F1240" t="inlineStr">
        <is>
          <t>no</t>
        </is>
      </c>
      <c r="G1240" t="inlineStr">
        <is>
          <t>https://seran.com.pk/products/zyra-2-pc</t>
        </is>
      </c>
    </row>
    <row r="1241">
      <c r="A1241" t="inlineStr">
        <is>
          <t>CIcd59bd9b0950</t>
        </is>
      </c>
      <c r="B1241" t="inlineStr">
        <is>
          <t>CP1347793db283</t>
        </is>
      </c>
      <c r="C1241" t="n">
        <v>5</v>
      </c>
      <c r="D1241" t="inlineStr">
        <is>
          <t>https://cdn.shopify.com/s/files/1/0465/2105/7439/files/6_80771c3a-0b4c-4900-862c-1255c91376c4.jpg?v=1762498876</t>
        </is>
      </c>
      <c r="F1241" t="inlineStr">
        <is>
          <t>no</t>
        </is>
      </c>
      <c r="G1241" t="inlineStr">
        <is>
          <t>https://seran.com.pk/products/zyra-2-pc</t>
        </is>
      </c>
    </row>
    <row r="1242">
      <c r="A1242" t="inlineStr">
        <is>
          <t>CI142bf8411eb6</t>
        </is>
      </c>
      <c r="B1242" t="inlineStr">
        <is>
          <t>CP1347793db283</t>
        </is>
      </c>
      <c r="C1242" t="n">
        <v>6</v>
      </c>
      <c r="D1242" t="inlineStr">
        <is>
          <t>https://cdn.shopify.com/s/files/1/0465/2105/7439/files/4_c7f736eb-9fcd-4ce2-ad2c-a11e675bd90e.jpg?v=1762498876</t>
        </is>
      </c>
      <c r="F1242" t="inlineStr">
        <is>
          <t>no</t>
        </is>
      </c>
      <c r="G1242" t="inlineStr">
        <is>
          <t>https://seran.com.pk/products/zyra-2-pc</t>
        </is>
      </c>
    </row>
    <row r="1243">
      <c r="A1243" t="inlineStr">
        <is>
          <t>CI5a307d6bbba1</t>
        </is>
      </c>
      <c r="B1243" t="inlineStr">
        <is>
          <t>CP161d1b0d821c</t>
        </is>
      </c>
      <c r="C1243" t="n">
        <v>1</v>
      </c>
      <c r="D1243" t="inlineStr">
        <is>
          <t>https://cdn.shopify.com/s/files/1/0465/2105/7439/files/5_3fc5a67b-8ff5-489f-956c-5d32e55dfb9f.jpg?v=1762497401</t>
        </is>
      </c>
      <c r="F1243" t="inlineStr">
        <is>
          <t>yes</t>
        </is>
      </c>
      <c r="G1243" t="inlineStr">
        <is>
          <t>https://seran.com.pk/products/celon-2-pc</t>
        </is>
      </c>
    </row>
    <row r="1244">
      <c r="A1244" t="inlineStr">
        <is>
          <t>CIc9bcd4de5c43</t>
        </is>
      </c>
      <c r="B1244" t="inlineStr">
        <is>
          <t>CP161d1b0d821c</t>
        </is>
      </c>
      <c r="C1244" t="n">
        <v>2</v>
      </c>
      <c r="D1244" t="inlineStr">
        <is>
          <t>https://cdn.shopify.com/s/files/1/0465/2105/7439/files/1_8669911b-a413-448c-9be7-62f494bbbb4d.jpg?v=1762497376</t>
        </is>
      </c>
      <c r="F1244" t="inlineStr">
        <is>
          <t>no</t>
        </is>
      </c>
      <c r="G1244" t="inlineStr">
        <is>
          <t>https://seran.com.pk/products/celon-2-pc</t>
        </is>
      </c>
    </row>
    <row r="1245">
      <c r="A1245" t="inlineStr">
        <is>
          <t>CIcf64e4f898d6</t>
        </is>
      </c>
      <c r="B1245" t="inlineStr">
        <is>
          <t>CP161d1b0d821c</t>
        </is>
      </c>
      <c r="C1245" t="n">
        <v>3</v>
      </c>
      <c r="D1245" t="inlineStr">
        <is>
          <t>https://cdn.shopify.com/s/files/1/0465/2105/7439/files/2_ae83048c-22f1-4170-9c72-65296d394001.jpg?v=1762497401</t>
        </is>
      </c>
      <c r="F1245" t="inlineStr">
        <is>
          <t>no</t>
        </is>
      </c>
      <c r="G1245" t="inlineStr">
        <is>
          <t>https://seran.com.pk/products/celon-2-pc</t>
        </is>
      </c>
    </row>
    <row r="1246">
      <c r="A1246" t="inlineStr">
        <is>
          <t>CI2a33c79a4870</t>
        </is>
      </c>
      <c r="B1246" t="inlineStr">
        <is>
          <t>CP161d1b0d821c</t>
        </is>
      </c>
      <c r="C1246" t="n">
        <v>4</v>
      </c>
      <c r="D1246" t="inlineStr">
        <is>
          <t>https://cdn.shopify.com/s/files/1/0465/2105/7439/files/4_34c2b2b7-bf5d-41f6-92e1-06200d8392c7.jpg?v=1762497401</t>
        </is>
      </c>
      <c r="F1246" t="inlineStr">
        <is>
          <t>no</t>
        </is>
      </c>
      <c r="G1246" t="inlineStr">
        <is>
          <t>https://seran.com.pk/products/celon-2-pc</t>
        </is>
      </c>
    </row>
    <row r="1247">
      <c r="A1247" t="inlineStr">
        <is>
          <t>CIf0e7c9688f5c</t>
        </is>
      </c>
      <c r="B1247" t="inlineStr">
        <is>
          <t>CP161d1b0d821c</t>
        </is>
      </c>
      <c r="C1247" t="n">
        <v>5</v>
      </c>
      <c r="D1247" t="inlineStr">
        <is>
          <t>https://cdn.shopify.com/s/files/1/0465/2105/7439/files/3_85fceb7d-ba45-447a-a075-c67c3ab1563b.jpg?v=1762497401</t>
        </is>
      </c>
      <c r="F1247" t="inlineStr">
        <is>
          <t>no</t>
        </is>
      </c>
      <c r="G1247" t="inlineStr">
        <is>
          <t>https://seran.com.pk/products/celon-2-pc</t>
        </is>
      </c>
    </row>
    <row r="1248">
      <c r="A1248" t="inlineStr">
        <is>
          <t>CIbe4561bb4c6f</t>
        </is>
      </c>
      <c r="B1248" t="inlineStr">
        <is>
          <t>CP161d1b0d821c</t>
        </is>
      </c>
      <c r="C1248" t="n">
        <v>6</v>
      </c>
      <c r="D1248" t="inlineStr">
        <is>
          <t>https://cdn.shopify.com/s/files/1/0465/2105/7439/files/6_27364ed6-9a84-44e2-bdea-cdc02dcbedd4.jpg?v=1762497377</t>
        </is>
      </c>
      <c r="F1248" t="inlineStr">
        <is>
          <t>no</t>
        </is>
      </c>
      <c r="G1248" t="inlineStr">
        <is>
          <t>https://seran.com.pk/products/celon-2-pc</t>
        </is>
      </c>
    </row>
    <row r="1249">
      <c r="A1249" t="inlineStr">
        <is>
          <t>CIdde4ec24affb</t>
        </is>
      </c>
      <c r="B1249" t="inlineStr">
        <is>
          <t>CPeb93ead38b91</t>
        </is>
      </c>
      <c r="C1249" t="n">
        <v>1</v>
      </c>
      <c r="D1249" t="inlineStr">
        <is>
          <t>https://cdn.shopify.com/s/files/1/0465/2105/7439/files/Products_0059_DSC01971.png?v=1761310012</t>
        </is>
      </c>
      <c r="F1249" t="inlineStr">
        <is>
          <t>yes</t>
        </is>
      </c>
      <c r="G1249" t="inlineStr">
        <is>
          <t>https://seran.com.pk/products/cendara</t>
        </is>
      </c>
    </row>
    <row r="1250">
      <c r="A1250" t="inlineStr">
        <is>
          <t>CI5763b8faa982</t>
        </is>
      </c>
      <c r="B1250" t="inlineStr">
        <is>
          <t>CPeb93ead38b91</t>
        </is>
      </c>
      <c r="C1250" t="n">
        <v>2</v>
      </c>
      <c r="D1250" t="inlineStr">
        <is>
          <t>https://cdn.shopify.com/s/files/1/0465/2105/7439/files/Products_0060_DSC01955.png?v=1761310012</t>
        </is>
      </c>
      <c r="F1250" t="inlineStr">
        <is>
          <t>no</t>
        </is>
      </c>
      <c r="G1250" t="inlineStr">
        <is>
          <t>https://seran.com.pk/products/cendara</t>
        </is>
      </c>
    </row>
    <row r="1251">
      <c r="A1251" t="inlineStr">
        <is>
          <t>CIc2e38c0e0c2b</t>
        </is>
      </c>
      <c r="B1251" t="inlineStr">
        <is>
          <t>CPeb93ead38b91</t>
        </is>
      </c>
      <c r="C1251" t="n">
        <v>3</v>
      </c>
      <c r="D1251" t="inlineStr">
        <is>
          <t>https://cdn.shopify.com/s/files/1/0465/2105/7439/files/Products_0055_DSC01992.png?v=1761310012</t>
        </is>
      </c>
      <c r="F1251" t="inlineStr">
        <is>
          <t>no</t>
        </is>
      </c>
      <c r="G1251" t="inlineStr">
        <is>
          <t>https://seran.com.pk/products/cendara</t>
        </is>
      </c>
    </row>
    <row r="1252">
      <c r="A1252" t="inlineStr">
        <is>
          <t>CIbd5a392eab34</t>
        </is>
      </c>
      <c r="B1252" t="inlineStr">
        <is>
          <t>CPeb93ead38b91</t>
        </is>
      </c>
      <c r="C1252" t="n">
        <v>4</v>
      </c>
      <c r="D1252" t="inlineStr">
        <is>
          <t>https://cdn.shopify.com/s/files/1/0465/2105/7439/files/Products_0057_DSC01978.png?v=1761310012</t>
        </is>
      </c>
      <c r="F1252" t="inlineStr">
        <is>
          <t>no</t>
        </is>
      </c>
      <c r="G1252" t="inlineStr">
        <is>
          <t>https://seran.com.pk/products/cendara</t>
        </is>
      </c>
    </row>
    <row r="1253">
      <c r="A1253" t="inlineStr">
        <is>
          <t>CI8786dc6bc21a</t>
        </is>
      </c>
      <c r="B1253" t="inlineStr">
        <is>
          <t>CPeb93ead38b91</t>
        </is>
      </c>
      <c r="C1253" t="n">
        <v>5</v>
      </c>
      <c r="D1253" t="inlineStr">
        <is>
          <t>https://cdn.shopify.com/s/files/1/0465/2105/7439/files/Products_0056_DSC01982.png?v=1761310012</t>
        </is>
      </c>
      <c r="F1253" t="inlineStr">
        <is>
          <t>no</t>
        </is>
      </c>
      <c r="G1253" t="inlineStr">
        <is>
          <t>https://seran.com.pk/products/cendara</t>
        </is>
      </c>
    </row>
    <row r="1254">
      <c r="A1254" t="inlineStr">
        <is>
          <t>CI065f4a3cc810</t>
        </is>
      </c>
      <c r="B1254" t="inlineStr">
        <is>
          <t>CPeb93ead38b91</t>
        </is>
      </c>
      <c r="C1254" t="n">
        <v>6</v>
      </c>
      <c r="D1254" t="inlineStr">
        <is>
          <t>https://cdn.shopify.com/s/files/1/0465/2105/7439/files/Products_0058_DSC01976.png?v=1761310012</t>
        </is>
      </c>
      <c r="F1254" t="inlineStr">
        <is>
          <t>no</t>
        </is>
      </c>
      <c r="G1254" t="inlineStr">
        <is>
          <t>https://seran.com.pk/products/cendara</t>
        </is>
      </c>
    </row>
    <row r="1255">
      <c r="A1255" t="inlineStr">
        <is>
          <t>CIca0b29f2e100</t>
        </is>
      </c>
      <c r="B1255" t="inlineStr">
        <is>
          <t>CPef34eb3d40ec</t>
        </is>
      </c>
      <c r="C1255" t="n">
        <v>1</v>
      </c>
      <c r="D1255" t="inlineStr">
        <is>
          <t>https://cdn.shopify.com/s/files/1/0465/2105/7439/files/Products_0032_DSC02258.png?v=1761309982</t>
        </is>
      </c>
      <c r="F1255" t="inlineStr">
        <is>
          <t>yes</t>
        </is>
      </c>
      <c r="G1255" t="inlineStr">
        <is>
          <t>https://seran.com.pk/products/caspira</t>
        </is>
      </c>
    </row>
    <row r="1256">
      <c r="A1256" t="inlineStr">
        <is>
          <t>CI57e1ab164b00</t>
        </is>
      </c>
      <c r="B1256" t="inlineStr">
        <is>
          <t>CPef34eb3d40ec</t>
        </is>
      </c>
      <c r="C1256" t="n">
        <v>2</v>
      </c>
      <c r="D1256" t="inlineStr">
        <is>
          <t>https://cdn.shopify.com/s/files/1/0465/2105/7439/files/Products_0028_DSC02295.png?v=1761309982</t>
        </is>
      </c>
      <c r="F1256" t="inlineStr">
        <is>
          <t>no</t>
        </is>
      </c>
      <c r="G1256" t="inlineStr">
        <is>
          <t>https://seran.com.pk/products/caspira</t>
        </is>
      </c>
    </row>
    <row r="1257">
      <c r="A1257" t="inlineStr">
        <is>
          <t>CI68620552855c</t>
        </is>
      </c>
      <c r="B1257" t="inlineStr">
        <is>
          <t>CPef34eb3d40ec</t>
        </is>
      </c>
      <c r="C1257" t="n">
        <v>3</v>
      </c>
      <c r="D1257" t="inlineStr">
        <is>
          <t>https://cdn.shopify.com/s/files/1/0465/2105/7439/files/Products_0031_DSC02264.png?v=1761309982</t>
        </is>
      </c>
      <c r="F1257" t="inlineStr">
        <is>
          <t>no</t>
        </is>
      </c>
      <c r="G1257" t="inlineStr">
        <is>
          <t>https://seran.com.pk/products/caspira</t>
        </is>
      </c>
    </row>
    <row r="1258">
      <c r="A1258" t="inlineStr">
        <is>
          <t>CI4cf36a1b8f76</t>
        </is>
      </c>
      <c r="B1258" t="inlineStr">
        <is>
          <t>CPef34eb3d40ec</t>
        </is>
      </c>
      <c r="C1258" t="n">
        <v>4</v>
      </c>
      <c r="D1258" t="inlineStr">
        <is>
          <t>https://cdn.shopify.com/s/files/1/0465/2105/7439/files/Products_0034_DSC02245.png?v=1761309982</t>
        </is>
      </c>
      <c r="F1258" t="inlineStr">
        <is>
          <t>no</t>
        </is>
      </c>
      <c r="G1258" t="inlineStr">
        <is>
          <t>https://seran.com.pk/products/caspira</t>
        </is>
      </c>
    </row>
    <row r="1259">
      <c r="A1259" t="inlineStr">
        <is>
          <t>CI9e18999a8c16</t>
        </is>
      </c>
      <c r="B1259" t="inlineStr">
        <is>
          <t>CPef34eb3d40ec</t>
        </is>
      </c>
      <c r="C1259" t="n">
        <v>5</v>
      </c>
      <c r="D1259" t="inlineStr">
        <is>
          <t>https://cdn.shopify.com/s/files/1/0465/2105/7439/files/Products_0029_DSC02275.png?v=1761309982</t>
        </is>
      </c>
      <c r="F1259" t="inlineStr">
        <is>
          <t>no</t>
        </is>
      </c>
      <c r="G1259" t="inlineStr">
        <is>
          <t>https://seran.com.pk/products/caspira</t>
        </is>
      </c>
    </row>
    <row r="1260">
      <c r="A1260" t="inlineStr">
        <is>
          <t>CIb66a25d41ed7</t>
        </is>
      </c>
      <c r="B1260" t="inlineStr">
        <is>
          <t>CPef34eb3d40ec</t>
        </is>
      </c>
      <c r="C1260" t="n">
        <v>6</v>
      </c>
      <c r="D1260" t="inlineStr">
        <is>
          <t>https://cdn.shopify.com/s/files/1/0465/2105/7439/files/Products_0033_DSC02250.png?v=1761309982</t>
        </is>
      </c>
      <c r="F1260" t="inlineStr">
        <is>
          <t>no</t>
        </is>
      </c>
      <c r="G1260" t="inlineStr">
        <is>
          <t>https://seran.com.pk/products/caspira</t>
        </is>
      </c>
    </row>
    <row r="1261">
      <c r="A1261" t="inlineStr">
        <is>
          <t>CIed79267acb27</t>
        </is>
      </c>
      <c r="B1261" t="inlineStr">
        <is>
          <t>CPef34eb3d40ec</t>
        </is>
      </c>
      <c r="C1261" t="n">
        <v>7</v>
      </c>
      <c r="D1261" t="inlineStr">
        <is>
          <t>https://cdn.shopify.com/s/files/1/0465/2105/7439/files/Products_0030_DSC02270.png?v=1761309982</t>
        </is>
      </c>
      <c r="F1261" t="inlineStr">
        <is>
          <t>no</t>
        </is>
      </c>
      <c r="G1261" t="inlineStr">
        <is>
          <t>https://seran.com.pk/products/caspira</t>
        </is>
      </c>
    </row>
    <row r="1262">
      <c r="A1262" t="inlineStr">
        <is>
          <t>CI7d8f2c12109b</t>
        </is>
      </c>
      <c r="B1262" t="inlineStr">
        <is>
          <t>CP4a0b4eb8aa4b</t>
        </is>
      </c>
      <c r="C1262" t="n">
        <v>1</v>
      </c>
      <c r="D1262" t="inlineStr">
        <is>
          <t>https://cdn.shopify.com/s/files/1/0465/2105/7439/files/2PC-PRODUCT_0026_DSC02805.png?v=1761212458</t>
        </is>
      </c>
      <c r="F1262" t="inlineStr">
        <is>
          <t>yes</t>
        </is>
      </c>
      <c r="G1262" t="inlineStr">
        <is>
          <t>https://seran.com.pk/products/ivra-2-pc</t>
        </is>
      </c>
    </row>
    <row r="1263">
      <c r="A1263" t="inlineStr">
        <is>
          <t>CI6955a387dba0</t>
        </is>
      </c>
      <c r="B1263" t="inlineStr">
        <is>
          <t>CP4a0b4eb8aa4b</t>
        </is>
      </c>
      <c r="C1263" t="n">
        <v>2</v>
      </c>
      <c r="D1263" t="inlineStr">
        <is>
          <t>https://cdn.shopify.com/s/files/1/0465/2105/7439/files/2PC-PRODUCT_0022_DSC02843.png?v=1761212458</t>
        </is>
      </c>
      <c r="F1263" t="inlineStr">
        <is>
          <t>no</t>
        </is>
      </c>
      <c r="G1263" t="inlineStr">
        <is>
          <t>https://seran.com.pk/products/ivra-2-pc</t>
        </is>
      </c>
    </row>
    <row r="1264">
      <c r="A1264" t="inlineStr">
        <is>
          <t>CI186352c24520</t>
        </is>
      </c>
      <c r="B1264" t="inlineStr">
        <is>
          <t>CP4a0b4eb8aa4b</t>
        </is>
      </c>
      <c r="C1264" t="n">
        <v>3</v>
      </c>
      <c r="D1264" t="inlineStr">
        <is>
          <t>https://cdn.shopify.com/s/files/1/0465/2105/7439/files/2PC-PRODUCT_0024_DSC02815.png?v=1761212458</t>
        </is>
      </c>
      <c r="F1264" t="inlineStr">
        <is>
          <t>no</t>
        </is>
      </c>
      <c r="G1264" t="inlineStr">
        <is>
          <t>https://seran.com.pk/products/ivra-2-pc</t>
        </is>
      </c>
    </row>
    <row r="1265">
      <c r="A1265" t="inlineStr">
        <is>
          <t>CI4c18b2a6be8f</t>
        </is>
      </c>
      <c r="B1265" t="inlineStr">
        <is>
          <t>CP4a0b4eb8aa4b</t>
        </is>
      </c>
      <c r="C1265" t="n">
        <v>4</v>
      </c>
      <c r="D1265" t="inlineStr">
        <is>
          <t>https://cdn.shopify.com/s/files/1/0465/2105/7439/files/2PC-PRODUCT_0023_DSC02831.png?v=1761212458</t>
        </is>
      </c>
      <c r="F1265" t="inlineStr">
        <is>
          <t>no</t>
        </is>
      </c>
      <c r="G1265" t="inlineStr">
        <is>
          <t>https://seran.com.pk/products/ivra-2-pc</t>
        </is>
      </c>
    </row>
    <row r="1266">
      <c r="A1266" t="inlineStr">
        <is>
          <t>CIcf7416a0fcd7</t>
        </is>
      </c>
      <c r="B1266" t="inlineStr">
        <is>
          <t>CP4a0b4eb8aa4b</t>
        </is>
      </c>
      <c r="C1266" t="n">
        <v>5</v>
      </c>
      <c r="D1266" t="inlineStr">
        <is>
          <t>https://cdn.shopify.com/s/files/1/0465/2105/7439/files/2PC-PRODUCT_0025_DSC02814.png?v=1761212458</t>
        </is>
      </c>
      <c r="F1266" t="inlineStr">
        <is>
          <t>no</t>
        </is>
      </c>
      <c r="G1266" t="inlineStr">
        <is>
          <t>https://seran.com.pk/products/ivra-2-pc</t>
        </is>
      </c>
    </row>
    <row r="1267">
      <c r="A1267" t="inlineStr">
        <is>
          <t>CIbfffa8d0a767</t>
        </is>
      </c>
      <c r="B1267" t="inlineStr">
        <is>
          <t>CP4a0b4eb8aa4b</t>
        </is>
      </c>
      <c r="C1267" t="n">
        <v>6</v>
      </c>
      <c r="D1267" t="inlineStr">
        <is>
          <t>https://cdn.shopify.com/s/files/1/0465/2105/7439/files/2PC-PRODUCT_0027_DSC02856.png?v=1761212434</t>
        </is>
      </c>
      <c r="F1267" t="inlineStr">
        <is>
          <t>no</t>
        </is>
      </c>
      <c r="G1267" t="inlineStr">
        <is>
          <t>https://seran.com.pk/products/ivra-2-pc</t>
        </is>
      </c>
    </row>
    <row r="1268">
      <c r="A1268" t="inlineStr">
        <is>
          <t>CI977f79255f33</t>
        </is>
      </c>
      <c r="B1268" t="inlineStr">
        <is>
          <t>CP4ed126ad8131</t>
        </is>
      </c>
      <c r="C1268" t="n">
        <v>1</v>
      </c>
      <c r="D1268" t="inlineStr">
        <is>
          <t>https://cdn.shopify.com/s/files/1/0465/2105/7439/files/2PC-PRODUCT_0010_DSC02986.png?v=1761211474</t>
        </is>
      </c>
      <c r="F1268" t="inlineStr">
        <is>
          <t>yes</t>
        </is>
      </c>
      <c r="G1268" t="inlineStr">
        <is>
          <t>https://seran.com.pk/products/lumen-2-pc</t>
        </is>
      </c>
    </row>
    <row r="1269">
      <c r="A1269" t="inlineStr">
        <is>
          <t>CI0f6c4dc9dc47</t>
        </is>
      </c>
      <c r="B1269" t="inlineStr">
        <is>
          <t>CP4ed126ad8131</t>
        </is>
      </c>
      <c r="C1269" t="n">
        <v>2</v>
      </c>
      <c r="D1269" t="inlineStr">
        <is>
          <t>https://cdn.shopify.com/s/files/1/0465/2105/7439/files/2PC-PRODUCT_0013_DSC03026.png?v=1761311224</t>
        </is>
      </c>
      <c r="F1269" t="inlineStr">
        <is>
          <t>no</t>
        </is>
      </c>
      <c r="G1269" t="inlineStr">
        <is>
          <t>https://seran.com.pk/products/lumen-2-pc</t>
        </is>
      </c>
    </row>
    <row r="1270">
      <c r="A1270" t="inlineStr">
        <is>
          <t>CI3938fe294f5a</t>
        </is>
      </c>
      <c r="B1270" t="inlineStr">
        <is>
          <t>CP4ed126ad8131</t>
        </is>
      </c>
      <c r="C1270" t="n">
        <v>3</v>
      </c>
      <c r="D1270" t="inlineStr">
        <is>
          <t>https://cdn.shopify.com/s/files/1/0465/2105/7439/files/2PC-PRODUCT_0011_DSC03045.png?v=1761311224</t>
        </is>
      </c>
      <c r="F1270" t="inlineStr">
        <is>
          <t>no</t>
        </is>
      </c>
      <c r="G1270" t="inlineStr">
        <is>
          <t>https://seran.com.pk/products/lumen-2-pc</t>
        </is>
      </c>
    </row>
    <row r="1271">
      <c r="A1271" t="inlineStr">
        <is>
          <t>CIfbf0cebb6e6b</t>
        </is>
      </c>
      <c r="B1271" t="inlineStr">
        <is>
          <t>CP4ed126ad8131</t>
        </is>
      </c>
      <c r="C1271" t="n">
        <v>4</v>
      </c>
      <c r="D1271" t="inlineStr">
        <is>
          <t>https://cdn.shopify.com/s/files/1/0465/2105/7439/files/2PC-PRODUCT_0012_DSC03033.png?v=1761311224</t>
        </is>
      </c>
      <c r="F1271" t="inlineStr">
        <is>
          <t>no</t>
        </is>
      </c>
      <c r="G1271" t="inlineStr">
        <is>
          <t>https://seran.com.pk/products/lumen-2-pc</t>
        </is>
      </c>
    </row>
    <row r="1272">
      <c r="A1272" t="inlineStr">
        <is>
          <t>CI55ad1d109a73</t>
        </is>
      </c>
      <c r="B1272" t="inlineStr">
        <is>
          <t>CP4ed126ad8131</t>
        </is>
      </c>
      <c r="C1272" t="n">
        <v>5</v>
      </c>
      <c r="D1272" t="inlineStr">
        <is>
          <t>https://cdn.shopify.com/s/files/1/0465/2105/7439/files/2PC-PRODUCT_0014_DSC03019.png?v=1761311224</t>
        </is>
      </c>
      <c r="F1272" t="inlineStr">
        <is>
          <t>no</t>
        </is>
      </c>
      <c r="G1272" t="inlineStr">
        <is>
          <t>https://seran.com.pk/products/lumen-2-pc</t>
        </is>
      </c>
    </row>
    <row r="1273">
      <c r="A1273" t="inlineStr">
        <is>
          <t>CI682fae81ff9e</t>
        </is>
      </c>
      <c r="B1273" t="inlineStr">
        <is>
          <t>CP4ed126ad8131</t>
        </is>
      </c>
      <c r="C1273" t="n">
        <v>6</v>
      </c>
      <c r="D1273" t="inlineStr">
        <is>
          <t>https://cdn.shopify.com/s/files/1/0465/2105/7439/files/2PC-PRODUCT_0015_DSC02993.png?v=1761211472</t>
        </is>
      </c>
      <c r="F1273" t="inlineStr">
        <is>
          <t>no</t>
        </is>
      </c>
      <c r="G1273" t="inlineStr">
        <is>
          <t>https://seran.com.pk/products/lumen-2-pc</t>
        </is>
      </c>
    </row>
    <row r="1274">
      <c r="A1274" t="inlineStr">
        <is>
          <t>CIe83efb440a08</t>
        </is>
      </c>
      <c r="B1274" t="inlineStr">
        <is>
          <t>CP0fccafb1f844</t>
        </is>
      </c>
      <c r="C1274" t="n">
        <v>1</v>
      </c>
      <c r="D1274" t="inlineStr">
        <is>
          <t>https://cdn.shopify.com/s/files/1/0465/2105/7439/files/Products_0078_DSC01654.png?v=1761210708</t>
        </is>
      </c>
      <c r="F1274" t="inlineStr">
        <is>
          <t>yes</t>
        </is>
      </c>
      <c r="G1274" t="inlineStr">
        <is>
          <t>https://seran.com.pk/products/seralyn</t>
        </is>
      </c>
    </row>
    <row r="1275">
      <c r="A1275" t="inlineStr">
        <is>
          <t>CI156627f4a057</t>
        </is>
      </c>
      <c r="B1275" t="inlineStr">
        <is>
          <t>CP0fccafb1f844</t>
        </is>
      </c>
      <c r="C1275" t="n">
        <v>2</v>
      </c>
      <c r="D1275" t="inlineStr">
        <is>
          <t>https://cdn.shopify.com/s/files/1/0465/2105/7439/files/Products_0076_DSC01670.png?v=1761210708</t>
        </is>
      </c>
      <c r="F1275" t="inlineStr">
        <is>
          <t>no</t>
        </is>
      </c>
      <c r="G1275" t="inlineStr">
        <is>
          <t>https://seran.com.pk/products/seralyn</t>
        </is>
      </c>
    </row>
    <row r="1276">
      <c r="A1276" t="inlineStr">
        <is>
          <t>CI5ba337b01788</t>
        </is>
      </c>
      <c r="B1276" t="inlineStr">
        <is>
          <t>CP0fccafb1f844</t>
        </is>
      </c>
      <c r="C1276" t="n">
        <v>3</v>
      </c>
      <c r="D1276" t="inlineStr">
        <is>
          <t>https://cdn.shopify.com/s/files/1/0465/2105/7439/files/Products_0077_DSC01661.png?v=1761311142</t>
        </is>
      </c>
      <c r="F1276" t="inlineStr">
        <is>
          <t>no</t>
        </is>
      </c>
      <c r="G1276" t="inlineStr">
        <is>
          <t>https://seran.com.pk/products/seralyn</t>
        </is>
      </c>
    </row>
    <row r="1277">
      <c r="A1277" t="inlineStr">
        <is>
          <t>CI1a5465b338c6</t>
        </is>
      </c>
      <c r="B1277" t="inlineStr">
        <is>
          <t>CP0fccafb1f844</t>
        </is>
      </c>
      <c r="C1277" t="n">
        <v>4</v>
      </c>
      <c r="D1277" t="inlineStr">
        <is>
          <t>https://cdn.shopify.com/s/files/1/0465/2105/7439/files/Products_0081_DSC01621.png?v=1761311142</t>
        </is>
      </c>
      <c r="F1277" t="inlineStr">
        <is>
          <t>no</t>
        </is>
      </c>
      <c r="G1277" t="inlineStr">
        <is>
          <t>https://seran.com.pk/products/seralyn</t>
        </is>
      </c>
    </row>
    <row r="1278">
      <c r="A1278" t="inlineStr">
        <is>
          <t>CI603acbd22028</t>
        </is>
      </c>
      <c r="B1278" t="inlineStr">
        <is>
          <t>CP0fccafb1f844</t>
        </is>
      </c>
      <c r="C1278" t="n">
        <v>5</v>
      </c>
      <c r="D1278" t="inlineStr">
        <is>
          <t>https://cdn.shopify.com/s/files/1/0465/2105/7439/files/Products_0079_DSC01656.png?v=1761311142</t>
        </is>
      </c>
      <c r="F1278" t="inlineStr">
        <is>
          <t>no</t>
        </is>
      </c>
      <c r="G1278" t="inlineStr">
        <is>
          <t>https://seran.com.pk/products/seralyn</t>
        </is>
      </c>
    </row>
    <row r="1279">
      <c r="A1279" t="inlineStr">
        <is>
          <t>CId69a4030fb63</t>
        </is>
      </c>
      <c r="B1279" t="inlineStr">
        <is>
          <t>CP0fccafb1f844</t>
        </is>
      </c>
      <c r="C1279" t="n">
        <v>6</v>
      </c>
      <c r="D1279" t="inlineStr">
        <is>
          <t>https://cdn.shopify.com/s/files/1/0465/2105/7439/files/Products_0080_DSC01623.png?v=1761311142</t>
        </is>
      </c>
      <c r="F1279" t="inlineStr">
        <is>
          <t>no</t>
        </is>
      </c>
      <c r="G1279" t="inlineStr">
        <is>
          <t>https://seran.com.pk/products/seralyn</t>
        </is>
      </c>
    </row>
    <row r="1280">
      <c r="A1280" t="inlineStr">
        <is>
          <t>CIdb2e32d246d4</t>
        </is>
      </c>
      <c r="B1280" t="inlineStr">
        <is>
          <t>CP0fccafb1f844</t>
        </is>
      </c>
      <c r="C1280" t="n">
        <v>7</v>
      </c>
      <c r="D1280" t="inlineStr">
        <is>
          <t>https://cdn.shopify.com/s/files/1/0465/2105/7439/files/Products_0082_DSC01620.png?v=1761210680</t>
        </is>
      </c>
      <c r="F1280" t="inlineStr">
        <is>
          <t>no</t>
        </is>
      </c>
      <c r="G1280" t="inlineStr">
        <is>
          <t>https://seran.com.pk/products/seralyn</t>
        </is>
      </c>
    </row>
    <row r="1281">
      <c r="A1281" t="inlineStr">
        <is>
          <t>CI769325c42d49</t>
        </is>
      </c>
      <c r="B1281" t="inlineStr">
        <is>
          <t>CP6005a119a050</t>
        </is>
      </c>
      <c r="C1281" t="n">
        <v>1</v>
      </c>
      <c r="D1281" t="inlineStr">
        <is>
          <t>https://cdn.shopify.com/s/files/1/0465/2105/7439/files/4_6f23b5a2-aa02-4332-a663-332fbc9df000.png?v=1764668637</t>
        </is>
      </c>
      <c r="F1281" t="inlineStr">
        <is>
          <t>yes</t>
        </is>
      </c>
      <c r="G1281" t="inlineStr">
        <is>
          <t>https://seran.com.pk/products/lunara-2-pc</t>
        </is>
      </c>
    </row>
    <row r="1282">
      <c r="A1282" t="inlineStr">
        <is>
          <t>CI8b13b069650d</t>
        </is>
      </c>
      <c r="B1282" t="inlineStr">
        <is>
          <t>CP6005a119a050</t>
        </is>
      </c>
      <c r="C1282" t="n">
        <v>2</v>
      </c>
      <c r="D1282" t="inlineStr">
        <is>
          <t>https://cdn.shopify.com/s/files/1/0465/2105/7439/files/1_f7f01a25-087a-4995-b6ee-65d4621b3fa5.png?v=1764668637</t>
        </is>
      </c>
      <c r="F1282" t="inlineStr">
        <is>
          <t>no</t>
        </is>
      </c>
      <c r="G1282" t="inlineStr">
        <is>
          <t>https://seran.com.pk/products/lunara-2-pc</t>
        </is>
      </c>
    </row>
    <row r="1283">
      <c r="A1283" t="inlineStr">
        <is>
          <t>CI0137d46f1707</t>
        </is>
      </c>
      <c r="B1283" t="inlineStr">
        <is>
          <t>CP6005a119a050</t>
        </is>
      </c>
      <c r="C1283" t="n">
        <v>3</v>
      </c>
      <c r="D1283" t="inlineStr">
        <is>
          <t>https://cdn.shopify.com/s/files/1/0465/2105/7439/files/5_644b4967-d610-4406-9840-c81e223c9774.png?v=1764668637</t>
        </is>
      </c>
      <c r="F1283" t="inlineStr">
        <is>
          <t>no</t>
        </is>
      </c>
      <c r="G1283" t="inlineStr">
        <is>
          <t>https://seran.com.pk/products/lunara-2-pc</t>
        </is>
      </c>
    </row>
    <row r="1284">
      <c r="A1284" t="inlineStr">
        <is>
          <t>CI09009f438f2d</t>
        </is>
      </c>
      <c r="B1284" t="inlineStr">
        <is>
          <t>CP6005a119a050</t>
        </is>
      </c>
      <c r="C1284" t="n">
        <v>4</v>
      </c>
      <c r="D1284" t="inlineStr">
        <is>
          <t>https://cdn.shopify.com/s/files/1/0465/2105/7439/files/2_4be9af54-16b2-4c30-85ad-65f6f31caae3.png?v=1764668637</t>
        </is>
      </c>
      <c r="F1284" t="inlineStr">
        <is>
          <t>no</t>
        </is>
      </c>
      <c r="G1284" t="inlineStr">
        <is>
          <t>https://seran.com.pk/products/lunara-2-pc</t>
        </is>
      </c>
    </row>
    <row r="1285">
      <c r="A1285" t="inlineStr">
        <is>
          <t>CIc62a39a33d6e</t>
        </is>
      </c>
      <c r="B1285" t="inlineStr">
        <is>
          <t>CP6005a119a050</t>
        </is>
      </c>
      <c r="C1285" t="n">
        <v>5</v>
      </c>
      <c r="D1285" t="inlineStr">
        <is>
          <t>https://cdn.shopify.com/s/files/1/0465/2105/7439/files/3_dbc9a4a8-9bcd-4a05-9a3d-3a22e8940481.png?v=1764668637</t>
        </is>
      </c>
      <c r="F1285" t="inlineStr">
        <is>
          <t>no</t>
        </is>
      </c>
      <c r="G1285" t="inlineStr">
        <is>
          <t>https://seran.com.pk/products/lunara-2-pc</t>
        </is>
      </c>
    </row>
    <row r="1286">
      <c r="A1286" t="inlineStr">
        <is>
          <t>CI198e87df9e50</t>
        </is>
      </c>
      <c r="B1286" t="inlineStr">
        <is>
          <t>CPdc0bc5acc086</t>
        </is>
      </c>
      <c r="C1286" t="n">
        <v>1</v>
      </c>
      <c r="D1286" t="inlineStr">
        <is>
          <t>https://cdn.shopify.com/s/files/1/0465/2105/7439/files/3_f5ebe9b0-babf-4185-9abf-ffd18e001bcb.png?v=1764668783</t>
        </is>
      </c>
      <c r="F1286" t="inlineStr">
        <is>
          <t>yes</t>
        </is>
      </c>
      <c r="G1286" t="inlineStr">
        <is>
          <t>https://seran.com.pk/products/sylvi-2-pc-copy</t>
        </is>
      </c>
    </row>
    <row r="1287">
      <c r="A1287" t="inlineStr">
        <is>
          <t>CI388c40263697</t>
        </is>
      </c>
      <c r="B1287" t="inlineStr">
        <is>
          <t>CPdc0bc5acc086</t>
        </is>
      </c>
      <c r="C1287" t="n">
        <v>2</v>
      </c>
      <c r="D1287" t="inlineStr">
        <is>
          <t>https://cdn.shopify.com/s/files/1/0465/2105/7439/files/1_a988d8ba-6d4e-48e6-9c9d-57bf7c4b78f1.png?v=1764668783</t>
        </is>
      </c>
      <c r="F1287" t="inlineStr">
        <is>
          <t>no</t>
        </is>
      </c>
      <c r="G1287" t="inlineStr">
        <is>
          <t>https://seran.com.pk/products/sylvi-2-pc-copy</t>
        </is>
      </c>
    </row>
    <row r="1288">
      <c r="A1288" t="inlineStr">
        <is>
          <t>CIbcb6e2b2f374</t>
        </is>
      </c>
      <c r="B1288" t="inlineStr">
        <is>
          <t>CPdc0bc5acc086</t>
        </is>
      </c>
      <c r="C1288" t="n">
        <v>3</v>
      </c>
      <c r="D1288" t="inlineStr">
        <is>
          <t>https://cdn.shopify.com/s/files/1/0465/2105/7439/files/2_662fbbd4-3395-43cb-a6e6-c837487411d2.png?v=1760782885</t>
        </is>
      </c>
      <c r="F1288" t="inlineStr">
        <is>
          <t>no</t>
        </is>
      </c>
      <c r="G1288" t="inlineStr">
        <is>
          <t>https://seran.com.pk/products/sylvi-2-pc-copy</t>
        </is>
      </c>
    </row>
    <row r="1289">
      <c r="A1289" t="inlineStr">
        <is>
          <t>CI5162d781b994</t>
        </is>
      </c>
      <c r="B1289" t="inlineStr">
        <is>
          <t>CPdc0bc5acc086</t>
        </is>
      </c>
      <c r="C1289" t="n">
        <v>4</v>
      </c>
      <c r="D1289" t="inlineStr">
        <is>
          <t>https://cdn.shopify.com/s/files/1/0465/2105/7439/files/4_d1571d6b-734d-42f9-93ed-28134e1d3f96.png?v=1760782813</t>
        </is>
      </c>
      <c r="F1289" t="inlineStr">
        <is>
          <t>no</t>
        </is>
      </c>
      <c r="G1289" t="inlineStr">
        <is>
          <t>https://seran.com.pk/products/sylvi-2-pc-copy</t>
        </is>
      </c>
    </row>
    <row r="1290">
      <c r="A1290" t="inlineStr">
        <is>
          <t>CIab9aef473df4</t>
        </is>
      </c>
      <c r="B1290" t="inlineStr">
        <is>
          <t>CPdc0bc5acc086</t>
        </is>
      </c>
      <c r="C1290" t="n">
        <v>5</v>
      </c>
      <c r="D1290" t="inlineStr">
        <is>
          <t>https://cdn.shopify.com/s/files/1/0465/2105/7439/files/5_c702941d-4f35-424c-ae21-382817842e1a.png?v=1760782813</t>
        </is>
      </c>
      <c r="F1290" t="inlineStr">
        <is>
          <t>no</t>
        </is>
      </c>
      <c r="G1290" t="inlineStr">
        <is>
          <t>https://seran.com.pk/products/sylvi-2-pc-copy</t>
        </is>
      </c>
    </row>
    <row r="1291">
      <c r="A1291" t="inlineStr">
        <is>
          <t>CIbde54b398aef</t>
        </is>
      </c>
      <c r="B1291" t="inlineStr">
        <is>
          <t>CP67d927e78c4f</t>
        </is>
      </c>
      <c r="C1291" t="n">
        <v>1</v>
      </c>
      <c r="D1291" t="inlineStr">
        <is>
          <t>https://cdn.shopify.com/s/files/1/0465/2105/7439/files/4_2a1aeb4f-0b70-48d5-a9f6-e8122baf64bb.png?v=1764668711</t>
        </is>
      </c>
      <c r="F1291" t="inlineStr">
        <is>
          <t>yes</t>
        </is>
      </c>
      <c r="G1291" t="inlineStr">
        <is>
          <t>https://seran.com.pk/products/elowen-2-pc</t>
        </is>
      </c>
    </row>
    <row r="1292">
      <c r="A1292" t="inlineStr">
        <is>
          <t>CI34491264bb25</t>
        </is>
      </c>
      <c r="B1292" t="inlineStr">
        <is>
          <t>CP67d927e78c4f</t>
        </is>
      </c>
      <c r="C1292" t="n">
        <v>2</v>
      </c>
      <c r="D1292" t="inlineStr">
        <is>
          <t>https://cdn.shopify.com/s/files/1/0465/2105/7439/files/1_37d3a2e4-33b0-40b1-ba14-f247f68acf50.png?v=1764668711</t>
        </is>
      </c>
      <c r="F1292" t="inlineStr">
        <is>
          <t>no</t>
        </is>
      </c>
      <c r="G1292" t="inlineStr">
        <is>
          <t>https://seran.com.pk/products/elowen-2-pc</t>
        </is>
      </c>
    </row>
    <row r="1293">
      <c r="A1293" t="inlineStr">
        <is>
          <t>CI9242905cb766</t>
        </is>
      </c>
      <c r="B1293" t="inlineStr">
        <is>
          <t>CP67d927e78c4f</t>
        </is>
      </c>
      <c r="C1293" t="n">
        <v>3</v>
      </c>
      <c r="D1293" t="inlineStr">
        <is>
          <t>https://cdn.shopify.com/s/files/1/0465/2105/7439/files/2_e0c57072-ba8c-4311-9c61-7e142889223b.png?v=1760780967</t>
        </is>
      </c>
      <c r="F1293" t="inlineStr">
        <is>
          <t>no</t>
        </is>
      </c>
      <c r="G1293" t="inlineStr">
        <is>
          <t>https://seran.com.pk/products/elowen-2-pc</t>
        </is>
      </c>
    </row>
    <row r="1294">
      <c r="A1294" t="inlineStr">
        <is>
          <t>CIab0461322ce1</t>
        </is>
      </c>
      <c r="B1294" t="inlineStr">
        <is>
          <t>CP67d927e78c4f</t>
        </is>
      </c>
      <c r="C1294" t="n">
        <v>4</v>
      </c>
      <c r="D1294" t="inlineStr">
        <is>
          <t>https://cdn.shopify.com/s/files/1/0465/2105/7439/files/3_4b5a62f0-0561-48dc-b7e4-f6f5d9b95e8f.png?v=1760780967</t>
        </is>
      </c>
      <c r="F1294" t="inlineStr">
        <is>
          <t>no</t>
        </is>
      </c>
      <c r="G1294" t="inlineStr">
        <is>
          <t>https://seran.com.pk/products/elowen-2-pc</t>
        </is>
      </c>
    </row>
    <row r="1295">
      <c r="A1295" t="inlineStr">
        <is>
          <t>CI990c9bc2a1d6</t>
        </is>
      </c>
      <c r="B1295" t="inlineStr">
        <is>
          <t>CP67d927e78c4f</t>
        </is>
      </c>
      <c r="C1295" t="n">
        <v>5</v>
      </c>
      <c r="D1295" t="inlineStr">
        <is>
          <t>https://cdn.shopify.com/s/files/1/0465/2105/7439/files/5_7749d354-4437-4eab-bc5a-5a3de450d3a7.png?v=1760780952</t>
        </is>
      </c>
      <c r="F1295" t="inlineStr">
        <is>
          <t>no</t>
        </is>
      </c>
      <c r="G1295" t="inlineStr">
        <is>
          <t>https://seran.com.pk/products/elowen-2-pc</t>
        </is>
      </c>
    </row>
    <row r="1296">
      <c r="A1296" t="inlineStr">
        <is>
          <t>CI5fc77414c11f</t>
        </is>
      </c>
      <c r="B1296" t="inlineStr">
        <is>
          <t>CPef1fd3dab4bc</t>
        </is>
      </c>
      <c r="C1296" t="n">
        <v>1</v>
      </c>
      <c r="D1296" t="inlineStr">
        <is>
          <t>https://cdn.shopify.com/s/files/1/0465/2105/7439/files/3_82e981f2-a840-4b1a-87ea-f1d37c9c0346.png?v=1758702296</t>
        </is>
      </c>
      <c r="F1296" t="inlineStr">
        <is>
          <t>yes</t>
        </is>
      </c>
      <c r="G1296" t="inlineStr">
        <is>
          <t>https://seran.com.pk/products/vivienne</t>
        </is>
      </c>
    </row>
    <row r="1297">
      <c r="A1297" t="inlineStr">
        <is>
          <t>CI4e4db2c382f2</t>
        </is>
      </c>
      <c r="B1297" t="inlineStr">
        <is>
          <t>CPef1fd3dab4bc</t>
        </is>
      </c>
      <c r="C1297" t="n">
        <v>2</v>
      </c>
      <c r="D1297" t="inlineStr">
        <is>
          <t>https://cdn.shopify.com/s/files/1/0465/2105/7439/files/1_47860d58-daaa-45e7-9fb4-eec86e985f44.png?v=1758702263</t>
        </is>
      </c>
      <c r="F1297" t="inlineStr">
        <is>
          <t>no</t>
        </is>
      </c>
      <c r="G1297" t="inlineStr">
        <is>
          <t>https://seran.com.pk/products/vivienne</t>
        </is>
      </c>
    </row>
    <row r="1298">
      <c r="A1298" t="inlineStr">
        <is>
          <t>CI5e5f442ab6ca</t>
        </is>
      </c>
      <c r="B1298" t="inlineStr">
        <is>
          <t>CPef1fd3dab4bc</t>
        </is>
      </c>
      <c r="C1298" t="n">
        <v>3</v>
      </c>
      <c r="D1298" t="inlineStr">
        <is>
          <t>https://cdn.shopify.com/s/files/1/0465/2105/7439/files/2_dd23674f-4712-4a52-bc57-b5365697c32c.png?v=1758702296</t>
        </is>
      </c>
      <c r="F1298" t="inlineStr">
        <is>
          <t>no</t>
        </is>
      </c>
      <c r="G1298" t="inlineStr">
        <is>
          <t>https://seran.com.pk/products/vivienne</t>
        </is>
      </c>
    </row>
    <row r="1299">
      <c r="A1299" t="inlineStr">
        <is>
          <t>CId61142e0f2b5</t>
        </is>
      </c>
      <c r="B1299" t="inlineStr">
        <is>
          <t>CPef1fd3dab4bc</t>
        </is>
      </c>
      <c r="C1299" t="n">
        <v>4</v>
      </c>
      <c r="D1299" t="inlineStr">
        <is>
          <t>https://cdn.shopify.com/s/files/1/0465/2105/7439/files/4_5dc37b32-b9fb-443c-a6b9-6136d3da928a.png?v=1758702266</t>
        </is>
      </c>
      <c r="F1299" t="inlineStr">
        <is>
          <t>no</t>
        </is>
      </c>
      <c r="G1299" t="inlineStr">
        <is>
          <t>https://seran.com.pk/products/vivienne</t>
        </is>
      </c>
    </row>
    <row r="1300">
      <c r="A1300" t="inlineStr">
        <is>
          <t>CIc491809cfab3</t>
        </is>
      </c>
      <c r="B1300" t="inlineStr">
        <is>
          <t>CP58ae70f5bcf9</t>
        </is>
      </c>
      <c r="C1300" t="n">
        <v>1</v>
      </c>
      <c r="D1300" t="inlineStr">
        <is>
          <t>https://cdn.shopify.com/s/files/1/0465/2105/7439/files/4_6072a0b8-6526-4ae8-ba3d-2acf02b5cde8.png?v=1758700411</t>
        </is>
      </c>
      <c r="F1300" t="inlineStr">
        <is>
          <t>yes</t>
        </is>
      </c>
      <c r="G1300" t="inlineStr">
        <is>
          <t>https://seran.com.pk/products/isabella</t>
        </is>
      </c>
    </row>
    <row r="1301">
      <c r="A1301" t="inlineStr">
        <is>
          <t>CI2853cc518f29</t>
        </is>
      </c>
      <c r="B1301" t="inlineStr">
        <is>
          <t>CP58ae70f5bcf9</t>
        </is>
      </c>
      <c r="C1301" t="n">
        <v>2</v>
      </c>
      <c r="D1301" t="inlineStr">
        <is>
          <t>https://cdn.shopify.com/s/files/1/0465/2105/7439/files/1_a3ebeb29-0f89-4d09-82d2-a48206980816.png?v=1758700399</t>
        </is>
      </c>
      <c r="F1301" t="inlineStr">
        <is>
          <t>no</t>
        </is>
      </c>
      <c r="G1301" t="inlineStr">
        <is>
          <t>https://seran.com.pk/products/isabella</t>
        </is>
      </c>
    </row>
    <row r="1302">
      <c r="A1302" t="inlineStr">
        <is>
          <t>CI46948757a4c4</t>
        </is>
      </c>
      <c r="B1302" t="inlineStr">
        <is>
          <t>CP58ae70f5bcf9</t>
        </is>
      </c>
      <c r="C1302" t="n">
        <v>3</v>
      </c>
      <c r="D1302" t="inlineStr">
        <is>
          <t>https://cdn.shopify.com/s/files/1/0465/2105/7439/files/2_eb5c58e0-1a70-4fa7-9861-9b498eae3fea.png?v=1758700411</t>
        </is>
      </c>
      <c r="F1302" t="inlineStr">
        <is>
          <t>no</t>
        </is>
      </c>
      <c r="G1302" t="inlineStr">
        <is>
          <t>https://seran.com.pk/products/isabella</t>
        </is>
      </c>
    </row>
    <row r="1303">
      <c r="A1303" t="inlineStr">
        <is>
          <t>CI507041ef4334</t>
        </is>
      </c>
      <c r="B1303" t="inlineStr">
        <is>
          <t>CP58ae70f5bcf9</t>
        </is>
      </c>
      <c r="C1303" t="n">
        <v>4</v>
      </c>
      <c r="D1303" t="inlineStr">
        <is>
          <t>https://cdn.shopify.com/s/files/1/0465/2105/7439/files/3_c67a516d-72aa-4d9f-86f0-cd0424baf1a4.png?v=1758700411</t>
        </is>
      </c>
      <c r="F1303" t="inlineStr">
        <is>
          <t>no</t>
        </is>
      </c>
      <c r="G1303" t="inlineStr">
        <is>
          <t>https://seran.com.pk/products/isabella</t>
        </is>
      </c>
    </row>
    <row r="1304">
      <c r="A1304" t="inlineStr">
        <is>
          <t>CIaae9d1195000</t>
        </is>
      </c>
      <c r="B1304" t="inlineStr">
        <is>
          <t>CP58ae70f5bcf9</t>
        </is>
      </c>
      <c r="C1304" t="n">
        <v>5</v>
      </c>
      <c r="D1304" t="inlineStr">
        <is>
          <t>https://cdn.shopify.com/s/files/1/0465/2105/7439/files/D5.png?v=1759504970</t>
        </is>
      </c>
      <c r="F1304" t="inlineStr">
        <is>
          <t>no</t>
        </is>
      </c>
      <c r="G1304" t="inlineStr">
        <is>
          <t>https://seran.com.pk/products/isabella</t>
        </is>
      </c>
    </row>
    <row r="1305">
      <c r="A1305" t="inlineStr">
        <is>
          <t>CI2c8f1840c674</t>
        </is>
      </c>
      <c r="B1305" t="inlineStr">
        <is>
          <t>CPa405e65637cc</t>
        </is>
      </c>
      <c r="C1305" t="n">
        <v>1</v>
      </c>
      <c r="D1305" t="inlineStr">
        <is>
          <t>https://cdn.shopify.com/s/files/1/0465/2105/7439/files/4_fd04810a-99ea-4889-803a-c6af79ae3256.png?v=1758699718</t>
        </is>
      </c>
      <c r="F1305" t="inlineStr">
        <is>
          <t>yes</t>
        </is>
      </c>
      <c r="G1305" t="inlineStr">
        <is>
          <t>https://seran.com.pk/products/evelyn</t>
        </is>
      </c>
    </row>
    <row r="1306">
      <c r="A1306" t="inlineStr">
        <is>
          <t>CIf7c9fdc18f40</t>
        </is>
      </c>
      <c r="B1306" t="inlineStr">
        <is>
          <t>CPa405e65637cc</t>
        </is>
      </c>
      <c r="C1306" t="n">
        <v>2</v>
      </c>
      <c r="D1306" t="inlineStr">
        <is>
          <t>https://cdn.shopify.com/s/files/1/0465/2105/7439/files/1_2e5928f2-7a15-429e-9c08-1e8450fbb4bb.png?v=1758699683</t>
        </is>
      </c>
      <c r="F1306" t="inlineStr">
        <is>
          <t>no</t>
        </is>
      </c>
      <c r="G1306" t="inlineStr">
        <is>
          <t>https://seran.com.pk/products/evelyn</t>
        </is>
      </c>
    </row>
    <row r="1307">
      <c r="A1307" t="inlineStr">
        <is>
          <t>CI8d852b32d6b0</t>
        </is>
      </c>
      <c r="B1307" t="inlineStr">
        <is>
          <t>CPa405e65637cc</t>
        </is>
      </c>
      <c r="C1307" t="n">
        <v>3</v>
      </c>
      <c r="D1307" t="inlineStr">
        <is>
          <t>https://cdn.shopify.com/s/files/1/0465/2105/7439/files/2_35020993-1ef7-4fce-9d11-88430e5a4ae2.png?v=1758699718</t>
        </is>
      </c>
      <c r="F1307" t="inlineStr">
        <is>
          <t>no</t>
        </is>
      </c>
      <c r="G1307" t="inlineStr">
        <is>
          <t>https://seran.com.pk/products/evelyn</t>
        </is>
      </c>
    </row>
    <row r="1308">
      <c r="A1308" t="inlineStr">
        <is>
          <t>CI3b46656ca585</t>
        </is>
      </c>
      <c r="B1308" t="inlineStr">
        <is>
          <t>CPa405e65637cc</t>
        </is>
      </c>
      <c r="C1308" t="n">
        <v>4</v>
      </c>
      <c r="D1308" t="inlineStr">
        <is>
          <t>https://cdn.shopify.com/s/files/1/0465/2105/7439/files/3_9d727e61-9129-4bea-be89-fb8c882c6486.png?v=1758699718</t>
        </is>
      </c>
      <c r="F1308" t="inlineStr">
        <is>
          <t>no</t>
        </is>
      </c>
      <c r="G1308" t="inlineStr">
        <is>
          <t>https://seran.com.pk/products/evelyn</t>
        </is>
      </c>
    </row>
    <row r="1309">
      <c r="A1309" t="inlineStr">
        <is>
          <t>CI1e236b9b4e5f</t>
        </is>
      </c>
      <c r="B1309" t="inlineStr">
        <is>
          <t>CP86636327aa2a</t>
        </is>
      </c>
      <c r="C1309" t="n">
        <v>1</v>
      </c>
      <c r="D1309" t="inlineStr">
        <is>
          <t>https://cdn.shopify.com/s/files/1/0465/2105/7439/files/3_2be9d92e-3478-493c-95de-908344d13647.png?v=1758696099</t>
        </is>
      </c>
      <c r="F1309" t="inlineStr">
        <is>
          <t>yes</t>
        </is>
      </c>
      <c r="G1309" t="inlineStr">
        <is>
          <t>https://seran.com.pk/products/seraphina</t>
        </is>
      </c>
    </row>
    <row r="1310">
      <c r="A1310" t="inlineStr">
        <is>
          <t>CI43afae3a72fd</t>
        </is>
      </c>
      <c r="B1310" t="inlineStr">
        <is>
          <t>CP86636327aa2a</t>
        </is>
      </c>
      <c r="C1310" t="n">
        <v>2</v>
      </c>
      <c r="D1310" t="inlineStr">
        <is>
          <t>https://cdn.shopify.com/s/files/1/0465/2105/7439/files/1_5e9cb1ab-7bcd-431a-b8e7-7790f7fa3d3f.png?v=1758695868</t>
        </is>
      </c>
      <c r="F1310" t="inlineStr">
        <is>
          <t>no</t>
        </is>
      </c>
      <c r="G1310" t="inlineStr">
        <is>
          <t>https://seran.com.pk/products/seraphina</t>
        </is>
      </c>
    </row>
    <row r="1311">
      <c r="A1311" t="inlineStr">
        <is>
          <t>CI06e3146c22d4</t>
        </is>
      </c>
      <c r="B1311" t="inlineStr">
        <is>
          <t>CP86636327aa2a</t>
        </is>
      </c>
      <c r="C1311" t="n">
        <v>3</v>
      </c>
      <c r="D1311" t="inlineStr">
        <is>
          <t>https://cdn.shopify.com/s/files/1/0465/2105/7439/files/4_0dfc1586-d140-49b3-a22d-9fb7a2bdfb54.png?v=1758696099</t>
        </is>
      </c>
      <c r="F1311" t="inlineStr">
        <is>
          <t>no</t>
        </is>
      </c>
      <c r="G1311" t="inlineStr">
        <is>
          <t>https://seran.com.pk/products/seraphina</t>
        </is>
      </c>
    </row>
    <row r="1312">
      <c r="A1312" t="inlineStr">
        <is>
          <t>CI479782757139</t>
        </is>
      </c>
      <c r="B1312" t="inlineStr">
        <is>
          <t>CP86636327aa2a</t>
        </is>
      </c>
      <c r="C1312" t="n">
        <v>4</v>
      </c>
      <c r="D1312" t="inlineStr">
        <is>
          <t>https://cdn.shopify.com/s/files/1/0465/2105/7439/files/2_2b51f2f9-6372-45bd-96c0-9420a3a409e9.png?v=1758696099</t>
        </is>
      </c>
      <c r="F1312" t="inlineStr">
        <is>
          <t>no</t>
        </is>
      </c>
      <c r="G1312" t="inlineStr">
        <is>
          <t>https://seran.com.pk/products/seraphina</t>
        </is>
      </c>
    </row>
    <row r="1313">
      <c r="A1313" t="inlineStr">
        <is>
          <t>CIa0dbc7667bde</t>
        </is>
      </c>
      <c r="B1313" t="inlineStr">
        <is>
          <t>CP86636327aa2a</t>
        </is>
      </c>
      <c r="C1313" t="n">
        <v>5</v>
      </c>
      <c r="D1313" t="inlineStr">
        <is>
          <t>https://cdn.shopify.com/s/files/1/0465/2105/7439/files/D1_1_9b548cdc-1779-4cbf-a4e0-62134e8b952d.png?v=1759504535</t>
        </is>
      </c>
      <c r="F1313" t="inlineStr">
        <is>
          <t>no</t>
        </is>
      </c>
      <c r="G1313" t="inlineStr">
        <is>
          <t>https://seran.com.pk/products/seraphina</t>
        </is>
      </c>
    </row>
    <row r="1314">
      <c r="A1314" t="inlineStr">
        <is>
          <t>CI09e582b180ca</t>
        </is>
      </c>
      <c r="B1314" t="inlineStr">
        <is>
          <t>CP86636327aa2a</t>
        </is>
      </c>
      <c r="C1314" t="n">
        <v>6</v>
      </c>
      <c r="D1314" t="inlineStr">
        <is>
          <t>https://cdn.shopify.com/s/files/1/0465/2105/7439/files/D1_2_cc81c3c0-2d46-4fb1-97ed-a75ff1cd2caa.png?v=1759504535</t>
        </is>
      </c>
      <c r="F1314" t="inlineStr">
        <is>
          <t>no</t>
        </is>
      </c>
      <c r="G1314" t="inlineStr">
        <is>
          <t>https://seran.com.pk/products/seraphina</t>
        </is>
      </c>
    </row>
    <row r="1315">
      <c r="A1315" t="inlineStr">
        <is>
          <t>CI76ff64ba355b</t>
        </is>
      </c>
      <c r="B1315" t="inlineStr">
        <is>
          <t>CP644c537ca3e2</t>
        </is>
      </c>
      <c r="C1315" t="n">
        <v>1</v>
      </c>
      <c r="D1315" t="inlineStr">
        <is>
          <t>https://cdn.shopify.com/s/files/1/0465/2105/7439/files/ProductsBox1.png?v=1758197643</t>
        </is>
      </c>
      <c r="F1315" t="inlineStr">
        <is>
          <t>yes</t>
        </is>
      </c>
      <c r="G1315" t="inlineStr">
        <is>
          <t>https://seran.com.pk/products/amoria-gift-box</t>
        </is>
      </c>
    </row>
    <row r="1316">
      <c r="A1316" t="inlineStr">
        <is>
          <t>CI697ef26560e1</t>
        </is>
      </c>
      <c r="B1316" t="inlineStr">
        <is>
          <t>CP644c537ca3e2</t>
        </is>
      </c>
      <c r="C1316" t="n">
        <v>2</v>
      </c>
      <c r="D1316" t="inlineStr">
        <is>
          <t>https://cdn.shopify.com/s/files/1/0465/2105/7439/files/ProductsBox2.png?v=1758197643</t>
        </is>
      </c>
      <c r="F1316" t="inlineStr">
        <is>
          <t>no</t>
        </is>
      </c>
      <c r="G1316" t="inlineStr">
        <is>
          <t>https://seran.com.pk/products/amoria-gift-box</t>
        </is>
      </c>
    </row>
    <row r="1317">
      <c r="A1317" t="inlineStr">
        <is>
          <t>CIfa48dcba163f</t>
        </is>
      </c>
      <c r="B1317" t="inlineStr">
        <is>
          <t>CPad86d9f243f8</t>
        </is>
      </c>
      <c r="C1317" t="n">
        <v>1</v>
      </c>
      <c r="D1317" t="inlineStr">
        <is>
          <t>https://cdn.shopify.com/s/files/1/0465/2105/7439/files/d-4_4_b4964841-8c8d-4fff-9f66-82956a8e91a0.png?v=1764756081</t>
        </is>
      </c>
      <c r="F1317" t="inlineStr">
        <is>
          <t>yes</t>
        </is>
      </c>
      <c r="G1317" t="inlineStr">
        <is>
          <t>https://seran.com.pk/products/hazelle-2-pc</t>
        </is>
      </c>
    </row>
    <row r="1318">
      <c r="A1318" t="inlineStr">
        <is>
          <t>CI0b613c3cef06</t>
        </is>
      </c>
      <c r="B1318" t="inlineStr">
        <is>
          <t>CPad86d9f243f8</t>
        </is>
      </c>
      <c r="C1318" t="n">
        <v>2</v>
      </c>
      <c r="D1318" t="inlineStr">
        <is>
          <t>https://cdn.shopify.com/s/files/1/0465/2105/7439/files/d-4_c5e96cbb-4899-41a0-9ff5-e191d9f020bd.png?v=1764756081</t>
        </is>
      </c>
      <c r="F1318" t="inlineStr">
        <is>
          <t>no</t>
        </is>
      </c>
      <c r="G1318" t="inlineStr">
        <is>
          <t>https://seran.com.pk/products/hazelle-2-pc</t>
        </is>
      </c>
    </row>
    <row r="1319">
      <c r="A1319" t="inlineStr">
        <is>
          <t>CI5402cdea5c6e</t>
        </is>
      </c>
      <c r="B1319" t="inlineStr">
        <is>
          <t>CPad86d9f243f8</t>
        </is>
      </c>
      <c r="C1319" t="n">
        <v>3</v>
      </c>
      <c r="D1319" t="inlineStr">
        <is>
          <t>https://cdn.shopify.com/s/files/1/0465/2105/7439/files/d-4_2_10d6ab89-1e59-4f6e-a65e-9cb95929742b.png?v=1755689046</t>
        </is>
      </c>
      <c r="F1319" t="inlineStr">
        <is>
          <t>no</t>
        </is>
      </c>
      <c r="G1319" t="inlineStr">
        <is>
          <t>https://seran.com.pk/products/hazelle-2-pc</t>
        </is>
      </c>
    </row>
    <row r="1320">
      <c r="A1320" t="inlineStr">
        <is>
          <t>CI530182ab8a08</t>
        </is>
      </c>
      <c r="B1320" t="inlineStr">
        <is>
          <t>CPad86d9f243f8</t>
        </is>
      </c>
      <c r="C1320" t="n">
        <v>4</v>
      </c>
      <c r="D1320" t="inlineStr">
        <is>
          <t>https://cdn.shopify.com/s/files/1/0465/2105/7439/files/d-4_3_7f5ab2cc-9777-4834-b2c3-4420bb03c07b.png?v=1755689046</t>
        </is>
      </c>
      <c r="F1320" t="inlineStr">
        <is>
          <t>no</t>
        </is>
      </c>
      <c r="G1320" t="inlineStr">
        <is>
          <t>https://seran.com.pk/products/hazelle-2-pc</t>
        </is>
      </c>
    </row>
    <row r="1321">
      <c r="A1321" t="inlineStr">
        <is>
          <t>CIa195e5e0bf3d</t>
        </is>
      </c>
      <c r="B1321" t="inlineStr">
        <is>
          <t>CP040ed163af14</t>
        </is>
      </c>
      <c r="C1321" t="n">
        <v>1</v>
      </c>
      <c r="D1321" t="inlineStr">
        <is>
          <t>https://cdn.shopify.com/s/files/1/0465/2105/7439/files/1_33381678-2719-449b-a715-025a8d21802b.png?v=1755689090</t>
        </is>
      </c>
      <c r="F1321" t="inlineStr">
        <is>
          <t>yes</t>
        </is>
      </c>
      <c r="G1321" t="inlineStr">
        <is>
          <t>https://seran.com.pk/products/golden-bloom-studs</t>
        </is>
      </c>
    </row>
    <row r="1322">
      <c r="A1322" t="inlineStr">
        <is>
          <t>CI97659678d1c2</t>
        </is>
      </c>
      <c r="B1322" t="inlineStr">
        <is>
          <t>CP040ed163af14</t>
        </is>
      </c>
      <c r="C1322" t="n">
        <v>2</v>
      </c>
      <c r="D1322" t="inlineStr">
        <is>
          <t>https://cdn.shopify.com/s/files/1/0465/2105/7439/files/2_9da36cab-dd6f-4ab3-936e-70e307bc8a0e.png?v=1755689090</t>
        </is>
      </c>
      <c r="F1322" t="inlineStr">
        <is>
          <t>no</t>
        </is>
      </c>
      <c r="G1322" t="inlineStr">
        <is>
          <t>https://seran.com.pk/products/golden-bloom-studs</t>
        </is>
      </c>
    </row>
    <row r="1323">
      <c r="A1323" t="inlineStr">
        <is>
          <t>CI6ab0b76ced8c</t>
        </is>
      </c>
      <c r="B1323" t="inlineStr">
        <is>
          <t>CP040ed163af14</t>
        </is>
      </c>
      <c r="C1323" t="n">
        <v>3</v>
      </c>
      <c r="D1323" t="inlineStr">
        <is>
          <t>https://cdn.shopify.com/s/files/1/0465/2105/7439/files/3_a8663c22-05cc-4826-8df2-4566fba816df.png?v=1755689090</t>
        </is>
      </c>
      <c r="F1323" t="inlineStr">
        <is>
          <t>no</t>
        </is>
      </c>
      <c r="G1323" t="inlineStr">
        <is>
          <t>https://seran.com.pk/products/golden-bloom-studs</t>
        </is>
      </c>
    </row>
    <row r="1324">
      <c r="A1324" t="inlineStr">
        <is>
          <t>CIc5c473880682</t>
        </is>
      </c>
      <c r="B1324" t="inlineStr">
        <is>
          <t>CP040ed163af14</t>
        </is>
      </c>
      <c r="C1324" t="n">
        <v>4</v>
      </c>
      <c r="D1324" t="inlineStr">
        <is>
          <t>https://cdn.shopify.com/s/files/1/0465/2105/7439/files/4_1f041d69-e087-40f5-855b-0772f16265c4.png?v=1755689090</t>
        </is>
      </c>
      <c r="F1324" t="inlineStr">
        <is>
          <t>no</t>
        </is>
      </c>
      <c r="G1324" t="inlineStr">
        <is>
          <t>https://seran.com.pk/products/golden-bloom-studs</t>
        </is>
      </c>
    </row>
    <row r="1325">
      <c r="A1325" t="inlineStr">
        <is>
          <t>CI6cf2297f22fb</t>
        </is>
      </c>
      <c r="B1325" t="inlineStr">
        <is>
          <t>CP5174bdabc1ce</t>
        </is>
      </c>
      <c r="C1325" t="n">
        <v>1</v>
      </c>
      <c r="D1325" t="inlineStr">
        <is>
          <t>https://cdn.shopify.com/s/files/1/0465/2105/7439/files/1_09ce0092-d1af-43cd-9ee1-0a387cd7e31e.png?v=1755689096</t>
        </is>
      </c>
      <c r="F1325" t="inlineStr">
        <is>
          <t>yes</t>
        </is>
      </c>
      <c r="G1325" t="inlineStr">
        <is>
          <t>https://seran.com.pk/products/rose-gleam-studs</t>
        </is>
      </c>
    </row>
    <row r="1326">
      <c r="A1326" t="inlineStr">
        <is>
          <t>CI268e1a4a45fa</t>
        </is>
      </c>
      <c r="B1326" t="inlineStr">
        <is>
          <t>CP5174bdabc1ce</t>
        </is>
      </c>
      <c r="C1326" t="n">
        <v>2</v>
      </c>
      <c r="D1326" t="inlineStr">
        <is>
          <t>https://cdn.shopify.com/s/files/1/0465/2105/7439/files/2_e529fec6-133d-4eb8-9052-ef32a318b57e.png?v=1755689096</t>
        </is>
      </c>
      <c r="F1326" t="inlineStr">
        <is>
          <t>no</t>
        </is>
      </c>
      <c r="G1326" t="inlineStr">
        <is>
          <t>https://seran.com.pk/products/rose-gleam-studs</t>
        </is>
      </c>
    </row>
    <row r="1327">
      <c r="A1327" t="inlineStr">
        <is>
          <t>CI62eac5e808a0</t>
        </is>
      </c>
      <c r="B1327" t="inlineStr">
        <is>
          <t>CP5174bdabc1ce</t>
        </is>
      </c>
      <c r="C1327" t="n">
        <v>3</v>
      </c>
      <c r="D1327" t="inlineStr">
        <is>
          <t>https://cdn.shopify.com/s/files/1/0465/2105/7439/files/3_43535eed-cd5b-4c7b-80d3-9012c32724cb.png?v=1755689096</t>
        </is>
      </c>
      <c r="F1327" t="inlineStr">
        <is>
          <t>no</t>
        </is>
      </c>
      <c r="G1327" t="inlineStr">
        <is>
          <t>https://seran.com.pk/products/rose-gleam-studs</t>
        </is>
      </c>
    </row>
    <row r="1328">
      <c r="A1328" t="inlineStr">
        <is>
          <t>CI1800f72b9846</t>
        </is>
      </c>
      <c r="B1328" t="inlineStr">
        <is>
          <t>CP5174bdabc1ce</t>
        </is>
      </c>
      <c r="C1328" t="n">
        <v>4</v>
      </c>
      <c r="D1328" t="inlineStr">
        <is>
          <t>https://cdn.shopify.com/s/files/1/0465/2105/7439/files/4_a1ec26c8-0427-44ed-9888-cc92641751ba.png?v=1755689096</t>
        </is>
      </c>
      <c r="F1328" t="inlineStr">
        <is>
          <t>no</t>
        </is>
      </c>
      <c r="G1328" t="inlineStr">
        <is>
          <t>https://seran.com.pk/products/rose-gleam-studs</t>
        </is>
      </c>
    </row>
    <row r="1329">
      <c r="A1329" t="inlineStr">
        <is>
          <t>CI88910349f11d</t>
        </is>
      </c>
      <c r="B1329" t="inlineStr">
        <is>
          <t>CP89218f5fe48f</t>
        </is>
      </c>
      <c r="C1329" t="n">
        <v>1</v>
      </c>
      <c r="D1329" t="inlineStr">
        <is>
          <t>https://cdn.shopify.com/s/files/1/0465/2105/7439/files/1_100a1a1d-b6da-43c3-832e-ae1cdd47ff44.png?v=1755689097</t>
        </is>
      </c>
      <c r="F1329" t="inlineStr">
        <is>
          <t>yes</t>
        </is>
      </c>
      <c r="G1329" t="inlineStr">
        <is>
          <t>https://seran.com.pk/products/tricolor-bloom-studs</t>
        </is>
      </c>
    </row>
    <row r="1330">
      <c r="A1330" t="inlineStr">
        <is>
          <t>CI196bb55bd363</t>
        </is>
      </c>
      <c r="B1330" t="inlineStr">
        <is>
          <t>CP89218f5fe48f</t>
        </is>
      </c>
      <c r="C1330" t="n">
        <v>2</v>
      </c>
      <c r="D1330" t="inlineStr">
        <is>
          <t>https://cdn.shopify.com/s/files/1/0465/2105/7439/files/2_d96d1105-9168-48fd-864b-69102efdb807.png?v=1755689097</t>
        </is>
      </c>
      <c r="F1330" t="inlineStr">
        <is>
          <t>no</t>
        </is>
      </c>
      <c r="G1330" t="inlineStr">
        <is>
          <t>https://seran.com.pk/products/tricolor-bloom-studs</t>
        </is>
      </c>
    </row>
    <row r="1331">
      <c r="A1331" t="inlineStr">
        <is>
          <t>CIfd6c2b24ca0b</t>
        </is>
      </c>
      <c r="B1331" t="inlineStr">
        <is>
          <t>CP89218f5fe48f</t>
        </is>
      </c>
      <c r="C1331" t="n">
        <v>3</v>
      </c>
      <c r="D1331" t="inlineStr">
        <is>
          <t>https://cdn.shopify.com/s/files/1/0465/2105/7439/files/3_624f660e-6f05-45c6-9750-2109d547fd6d.png?v=1755689097</t>
        </is>
      </c>
      <c r="F1331" t="inlineStr">
        <is>
          <t>no</t>
        </is>
      </c>
      <c r="G1331" t="inlineStr">
        <is>
          <t>https://seran.com.pk/products/tricolor-bloom-studs</t>
        </is>
      </c>
    </row>
    <row r="1332">
      <c r="A1332" t="inlineStr">
        <is>
          <t>CI40fedc04878a</t>
        </is>
      </c>
      <c r="B1332" t="inlineStr">
        <is>
          <t>CPe112b8e51c91</t>
        </is>
      </c>
      <c r="C1332" t="n">
        <v>1</v>
      </c>
      <c r="D1332" t="inlineStr">
        <is>
          <t>https://cdn.shopify.com/s/files/1/0465/2105/7439/files/2_39464e21-737c-4a69-8f45-7808def24e5f.png?v=1755689098</t>
        </is>
      </c>
      <c r="F1332" t="inlineStr">
        <is>
          <t>yes</t>
        </is>
      </c>
      <c r="G1332" t="inlineStr">
        <is>
          <t>https://seran.com.pk/products/midnight-oval-studs</t>
        </is>
      </c>
    </row>
    <row r="1333">
      <c r="A1333" t="inlineStr">
        <is>
          <t>CI01e5a629131b</t>
        </is>
      </c>
      <c r="B1333" t="inlineStr">
        <is>
          <t>CPe112b8e51c91</t>
        </is>
      </c>
      <c r="C1333" t="n">
        <v>2</v>
      </c>
      <c r="D1333" t="inlineStr">
        <is>
          <t>https://cdn.shopify.com/s/files/1/0465/2105/7439/files/1_fa1bee85-6a17-4b4f-bea6-d551ba950bc1.png?v=1755689098</t>
        </is>
      </c>
      <c r="F1333" t="inlineStr">
        <is>
          <t>no</t>
        </is>
      </c>
      <c r="G1333" t="inlineStr">
        <is>
          <t>https://seran.com.pk/products/midnight-oval-studs</t>
        </is>
      </c>
    </row>
    <row r="1334">
      <c r="A1334" t="inlineStr">
        <is>
          <t>CI84a6ab277cda</t>
        </is>
      </c>
      <c r="B1334" t="inlineStr">
        <is>
          <t>CPe112b8e51c91</t>
        </is>
      </c>
      <c r="C1334" t="n">
        <v>3</v>
      </c>
      <c r="D1334" t="inlineStr">
        <is>
          <t>https://cdn.shopify.com/s/files/1/0465/2105/7439/files/3_1486a72a-520a-49cc-8c55-5ca64976ad5d.png?v=1755689098</t>
        </is>
      </c>
      <c r="F1334" t="inlineStr">
        <is>
          <t>no</t>
        </is>
      </c>
      <c r="G1334" t="inlineStr">
        <is>
          <t>https://seran.com.pk/products/midnight-oval-studs</t>
        </is>
      </c>
    </row>
    <row r="1335">
      <c r="A1335" t="inlineStr">
        <is>
          <t>CIe0418f3b19cc</t>
        </is>
      </c>
      <c r="B1335" t="inlineStr">
        <is>
          <t>CPe112b8e51c91</t>
        </is>
      </c>
      <c r="C1335" t="n">
        <v>4</v>
      </c>
      <c r="D1335" t="inlineStr">
        <is>
          <t>https://cdn.shopify.com/s/files/1/0465/2105/7439/files/4_fc751d48-321b-4971-92e6-577c6a4c9695.png?v=1755689098</t>
        </is>
      </c>
      <c r="F1335" t="inlineStr">
        <is>
          <t>no</t>
        </is>
      </c>
      <c r="G1335" t="inlineStr">
        <is>
          <t>https://seran.com.pk/products/midnight-oval-studs</t>
        </is>
      </c>
    </row>
    <row r="1336">
      <c r="A1336" t="inlineStr">
        <is>
          <t>CI720d57a90e35</t>
        </is>
      </c>
      <c r="B1336" t="inlineStr">
        <is>
          <t>CP9e61aeacd843</t>
        </is>
      </c>
      <c r="C1336" t="n">
        <v>1</v>
      </c>
      <c r="D1336" t="inlineStr">
        <is>
          <t>https://cdn.shopify.com/s/files/1/0465/2105/7439/files/1_3b7c15eb-2cc0-47bd-ad99-c9f8e2e11e30.png?v=1755689101</t>
        </is>
      </c>
      <c r="F1336" t="inlineStr">
        <is>
          <t>yes</t>
        </is>
      </c>
      <c r="G1336" t="inlineStr">
        <is>
          <t>https://seran.com.pk/products/sculpted-noir-studs</t>
        </is>
      </c>
    </row>
    <row r="1337">
      <c r="A1337" t="inlineStr">
        <is>
          <t>CI5d2948eb2d06</t>
        </is>
      </c>
      <c r="B1337" t="inlineStr">
        <is>
          <t>CP9e61aeacd843</t>
        </is>
      </c>
      <c r="C1337" t="n">
        <v>2</v>
      </c>
      <c r="D1337" t="inlineStr">
        <is>
          <t>https://cdn.shopify.com/s/files/1/0465/2105/7439/files/2_31d59c34-c31d-4847-9669-3a7ca7c88aef.png?v=1755689101</t>
        </is>
      </c>
      <c r="F1337" t="inlineStr">
        <is>
          <t>no</t>
        </is>
      </c>
      <c r="G1337" t="inlineStr">
        <is>
          <t>https://seran.com.pk/products/sculpted-noir-studs</t>
        </is>
      </c>
    </row>
    <row r="1338">
      <c r="A1338" t="inlineStr">
        <is>
          <t>CI38f418e3b7ea</t>
        </is>
      </c>
      <c r="B1338" t="inlineStr">
        <is>
          <t>CP9e61aeacd843</t>
        </is>
      </c>
      <c r="C1338" t="n">
        <v>3</v>
      </c>
      <c r="D1338" t="inlineStr">
        <is>
          <t>https://cdn.shopify.com/s/files/1/0465/2105/7439/files/3_cdd67505-d94d-43de-85f1-75a963d11761.png?v=1755689101</t>
        </is>
      </c>
      <c r="F1338" t="inlineStr">
        <is>
          <t>no</t>
        </is>
      </c>
      <c r="G1338" t="inlineStr">
        <is>
          <t>https://seran.com.pk/products/sculpted-noir-studs</t>
        </is>
      </c>
    </row>
    <row r="1339">
      <c r="A1339" t="inlineStr">
        <is>
          <t>CIef9a3a6e451b</t>
        </is>
      </c>
      <c r="B1339" t="inlineStr">
        <is>
          <t>CP9e61aeacd843</t>
        </is>
      </c>
      <c r="C1339" t="n">
        <v>4</v>
      </c>
      <c r="D1339" t="inlineStr">
        <is>
          <t>https://cdn.shopify.com/s/files/1/0465/2105/7439/files/4_9da25307-d052-4a56-905c-beb7687fda4b.png?v=1755689101</t>
        </is>
      </c>
      <c r="F1339" t="inlineStr">
        <is>
          <t>no</t>
        </is>
      </c>
      <c r="G1339" t="inlineStr">
        <is>
          <t>https://seran.com.pk/products/sculpted-noir-studs</t>
        </is>
      </c>
    </row>
    <row r="1340">
      <c r="A1340" t="inlineStr">
        <is>
          <t>CIc0e9641367f5</t>
        </is>
      </c>
      <c r="B1340" t="inlineStr">
        <is>
          <t>CP429f18c6b3ce</t>
        </is>
      </c>
      <c r="C1340" t="n">
        <v>1</v>
      </c>
      <c r="D1340" t="inlineStr">
        <is>
          <t>https://cdn.shopify.com/s/files/1/0465/2105/7439/files/1_a4dd00ae-e7dc-4ca0-ae66-9004536766a9.png?v=1755689105</t>
        </is>
      </c>
      <c r="F1340" t="inlineStr">
        <is>
          <t>yes</t>
        </is>
      </c>
      <c r="G1340" t="inlineStr">
        <is>
          <t>https://seran.com.pk/products/crystal-cluster-studs</t>
        </is>
      </c>
    </row>
    <row r="1341">
      <c r="A1341" t="inlineStr">
        <is>
          <t>CIb6ba537d9feb</t>
        </is>
      </c>
      <c r="B1341" t="inlineStr">
        <is>
          <t>CP429f18c6b3ce</t>
        </is>
      </c>
      <c r="C1341" t="n">
        <v>2</v>
      </c>
      <c r="D1341" t="inlineStr">
        <is>
          <t>https://cdn.shopify.com/s/files/1/0465/2105/7439/files/2_3a65e2f1-bf76-40d4-b901-6e1ccf75643a.png?v=1755689105</t>
        </is>
      </c>
      <c r="F1341" t="inlineStr">
        <is>
          <t>no</t>
        </is>
      </c>
      <c r="G1341" t="inlineStr">
        <is>
          <t>https://seran.com.pk/products/crystal-cluster-studs</t>
        </is>
      </c>
    </row>
    <row r="1342">
      <c r="A1342" t="inlineStr">
        <is>
          <t>CIc51aaa5db8dc</t>
        </is>
      </c>
      <c r="B1342" t="inlineStr">
        <is>
          <t>CP429f18c6b3ce</t>
        </is>
      </c>
      <c r="C1342" t="n">
        <v>3</v>
      </c>
      <c r="D1342" t="inlineStr">
        <is>
          <t>https://cdn.shopify.com/s/files/1/0465/2105/7439/files/3_26702ed8-4dc6-4b33-a067-22839221c14f.png?v=1755689105</t>
        </is>
      </c>
      <c r="F1342" t="inlineStr">
        <is>
          <t>no</t>
        </is>
      </c>
      <c r="G1342" t="inlineStr">
        <is>
          <t>https://seran.com.pk/products/crystal-cluster-studs</t>
        </is>
      </c>
    </row>
    <row r="1343">
      <c r="A1343" t="inlineStr">
        <is>
          <t>CIa56e39a3b7cc</t>
        </is>
      </c>
      <c r="B1343" t="inlineStr">
        <is>
          <t>CP429f18c6b3ce</t>
        </is>
      </c>
      <c r="C1343" t="n">
        <v>4</v>
      </c>
      <c r="D1343" t="inlineStr">
        <is>
          <t>https://cdn.shopify.com/s/files/1/0465/2105/7439/files/4_4533fb45-1224-4f01-8ad6-30510aef9989.png?v=1755689105</t>
        </is>
      </c>
      <c r="F1343" t="inlineStr">
        <is>
          <t>no</t>
        </is>
      </c>
      <c r="G1343" t="inlineStr">
        <is>
          <t>https://seran.com.pk/products/crystal-cluster-studs</t>
        </is>
      </c>
    </row>
    <row r="1344">
      <c r="A1344" t="inlineStr">
        <is>
          <t>CI4e4600b62623</t>
        </is>
      </c>
      <c r="B1344" t="inlineStr">
        <is>
          <t>CPc935522fa954</t>
        </is>
      </c>
      <c r="C1344" t="n">
        <v>1</v>
      </c>
      <c r="D1344" t="inlineStr">
        <is>
          <t>https://cdn.shopify.com/s/files/1/0465/2105/7439/files/2_351b2d0a-7049-4562-8d1f-ccccf04b4721.png?v=1755689105</t>
        </is>
      </c>
      <c r="F1344" t="inlineStr">
        <is>
          <t>yes</t>
        </is>
      </c>
      <c r="G1344" t="inlineStr">
        <is>
          <t>https://seran.com.pk/products/molten-pearl-studs</t>
        </is>
      </c>
    </row>
    <row r="1345">
      <c r="A1345" t="inlineStr">
        <is>
          <t>CI1ac9d7213258</t>
        </is>
      </c>
      <c r="B1345" t="inlineStr">
        <is>
          <t>CPc935522fa954</t>
        </is>
      </c>
      <c r="C1345" t="n">
        <v>2</v>
      </c>
      <c r="D1345" t="inlineStr">
        <is>
          <t>https://cdn.shopify.com/s/files/1/0465/2105/7439/files/1_9f78d9d8-f54e-48a4-aaf1-61de67775e16.png?v=1755689106</t>
        </is>
      </c>
      <c r="F1345" t="inlineStr">
        <is>
          <t>no</t>
        </is>
      </c>
      <c r="G1345" t="inlineStr">
        <is>
          <t>https://seran.com.pk/products/molten-pearl-studs</t>
        </is>
      </c>
    </row>
    <row r="1346">
      <c r="A1346" t="inlineStr">
        <is>
          <t>CIa223bbe62a22</t>
        </is>
      </c>
      <c r="B1346" t="inlineStr">
        <is>
          <t>CPc935522fa954</t>
        </is>
      </c>
      <c r="C1346" t="n">
        <v>3</v>
      </c>
      <c r="D1346" t="inlineStr">
        <is>
          <t>https://cdn.shopify.com/s/files/1/0465/2105/7439/files/3_444b1647-c7a9-4849-8be9-11e8c846a754.png?v=1755689106</t>
        </is>
      </c>
      <c r="F1346" t="inlineStr">
        <is>
          <t>no</t>
        </is>
      </c>
      <c r="G1346" t="inlineStr">
        <is>
          <t>https://seran.com.pk/products/molten-pearl-studs</t>
        </is>
      </c>
    </row>
    <row r="1347">
      <c r="A1347" t="inlineStr">
        <is>
          <t>CIda606b1e9742</t>
        </is>
      </c>
      <c r="B1347" t="inlineStr">
        <is>
          <t>CPc935522fa954</t>
        </is>
      </c>
      <c r="C1347" t="n">
        <v>4</v>
      </c>
      <c r="D1347" t="inlineStr">
        <is>
          <t>https://cdn.shopify.com/s/files/1/0465/2105/7439/files/4_c0efab75-c8e9-4838-8189-8403639b8d69.png?v=1755689106</t>
        </is>
      </c>
      <c r="F1347" t="inlineStr">
        <is>
          <t>no</t>
        </is>
      </c>
      <c r="G1347" t="inlineStr">
        <is>
          <t>https://seran.com.pk/products/molten-pearl-studs</t>
        </is>
      </c>
    </row>
    <row r="1348">
      <c r="A1348" t="inlineStr">
        <is>
          <t>CIbe9c71e984e5</t>
        </is>
      </c>
      <c r="B1348" t="inlineStr">
        <is>
          <t>CPa0deef6807dc</t>
        </is>
      </c>
      <c r="C1348" t="n">
        <v>1</v>
      </c>
      <c r="D1348" t="inlineStr">
        <is>
          <t>https://cdn.shopify.com/s/files/1/0465/2105/7439/files/1_01e4828a-a521-4771-9dce-54a00de7759d.png?v=1755689108</t>
        </is>
      </c>
      <c r="F1348" t="inlineStr">
        <is>
          <t>yes</t>
        </is>
      </c>
      <c r="G1348" t="inlineStr">
        <is>
          <t>https://seran.com.pk/products/golden-curve-studs</t>
        </is>
      </c>
    </row>
    <row r="1349">
      <c r="A1349" t="inlineStr">
        <is>
          <t>CI0193275d71a9</t>
        </is>
      </c>
      <c r="B1349" t="inlineStr">
        <is>
          <t>CPa0deef6807dc</t>
        </is>
      </c>
      <c r="C1349" t="n">
        <v>2</v>
      </c>
      <c r="D1349" t="inlineStr">
        <is>
          <t>https://cdn.shopify.com/s/files/1/0465/2105/7439/files/2_78c3873e-40ad-4730-93d4-c3c6612af18b.png?v=1755689109</t>
        </is>
      </c>
      <c r="F1349" t="inlineStr">
        <is>
          <t>no</t>
        </is>
      </c>
      <c r="G1349" t="inlineStr">
        <is>
          <t>https://seran.com.pk/products/golden-curve-studs</t>
        </is>
      </c>
    </row>
    <row r="1350">
      <c r="A1350" t="inlineStr">
        <is>
          <t>CIcd0088193225</t>
        </is>
      </c>
      <c r="B1350" t="inlineStr">
        <is>
          <t>CPa0deef6807dc</t>
        </is>
      </c>
      <c r="C1350" t="n">
        <v>3</v>
      </c>
      <c r="D1350" t="inlineStr">
        <is>
          <t>https://cdn.shopify.com/s/files/1/0465/2105/7439/files/3_60ac3863-67fe-42b2-a373-6ddbfb9b058c.png?v=1755689109</t>
        </is>
      </c>
      <c r="F1350" t="inlineStr">
        <is>
          <t>no</t>
        </is>
      </c>
      <c r="G1350" t="inlineStr">
        <is>
          <t>https://seran.com.pk/products/golden-curve-studs</t>
        </is>
      </c>
    </row>
    <row r="1351">
      <c r="A1351" t="inlineStr">
        <is>
          <t>CI434d8bcdb51f</t>
        </is>
      </c>
      <c r="B1351" t="inlineStr">
        <is>
          <t>CPa0deef6807dc</t>
        </is>
      </c>
      <c r="C1351" t="n">
        <v>4</v>
      </c>
      <c r="D1351" t="inlineStr">
        <is>
          <t>https://cdn.shopify.com/s/files/1/0465/2105/7439/files/4_6708a20c-2e9b-4958-8d49-f3752764403b.png?v=1755689109</t>
        </is>
      </c>
      <c r="F1351" t="inlineStr">
        <is>
          <t>no</t>
        </is>
      </c>
      <c r="G1351" t="inlineStr">
        <is>
          <t>https://seran.com.pk/products/golden-curve-studs</t>
        </is>
      </c>
    </row>
    <row r="1352">
      <c r="A1352" t="inlineStr">
        <is>
          <t>CI14ba665c1946</t>
        </is>
      </c>
      <c r="B1352" t="inlineStr">
        <is>
          <t>CPb459584db661</t>
        </is>
      </c>
      <c r="C1352" t="n">
        <v>1</v>
      </c>
      <c r="D1352" t="inlineStr">
        <is>
          <t>https://cdn.shopify.com/s/files/1/0465/2105/7439/files/2_9d95d376-a39d-4f49-a25b-3fb62ccead4f.png?v=1755689109</t>
        </is>
      </c>
      <c r="F1352" t="inlineStr">
        <is>
          <t>yes</t>
        </is>
      </c>
      <c r="G1352" t="inlineStr">
        <is>
          <t>https://seran.com.pk/products/amber-flame-studs</t>
        </is>
      </c>
    </row>
    <row r="1353">
      <c r="A1353" t="inlineStr">
        <is>
          <t>CIf48dd037c056</t>
        </is>
      </c>
      <c r="B1353" t="inlineStr">
        <is>
          <t>CPb459584db661</t>
        </is>
      </c>
      <c r="C1353" t="n">
        <v>2</v>
      </c>
      <c r="D1353" t="inlineStr">
        <is>
          <t>https://cdn.shopify.com/s/files/1/0465/2105/7439/files/1_53a6613a-4ec7-4ca8-9ca9-e1db8d714b08.png?v=1755689109</t>
        </is>
      </c>
      <c r="F1353" t="inlineStr">
        <is>
          <t>no</t>
        </is>
      </c>
      <c r="G1353" t="inlineStr">
        <is>
          <t>https://seran.com.pk/products/amber-flame-studs</t>
        </is>
      </c>
    </row>
    <row r="1354">
      <c r="A1354" t="inlineStr">
        <is>
          <t>CIa849a6b166d1</t>
        </is>
      </c>
      <c r="B1354" t="inlineStr">
        <is>
          <t>CPb459584db661</t>
        </is>
      </c>
      <c r="C1354" t="n">
        <v>3</v>
      </c>
      <c r="D1354" t="inlineStr">
        <is>
          <t>https://cdn.shopify.com/s/files/1/0465/2105/7439/files/3_e76c3718-13cf-4a0f-be20-56ce38176ba5.png?v=1755689110</t>
        </is>
      </c>
      <c r="F1354" t="inlineStr">
        <is>
          <t>no</t>
        </is>
      </c>
      <c r="G1354" t="inlineStr">
        <is>
          <t>https://seran.com.pk/products/amber-flame-studs</t>
        </is>
      </c>
    </row>
    <row r="1355">
      <c r="A1355" t="inlineStr">
        <is>
          <t>CIf904581e5c87</t>
        </is>
      </c>
      <c r="B1355" t="inlineStr">
        <is>
          <t>CPb459584db661</t>
        </is>
      </c>
      <c r="C1355" t="n">
        <v>4</v>
      </c>
      <c r="D1355" t="inlineStr">
        <is>
          <t>https://cdn.shopify.com/s/files/1/0465/2105/7439/files/4_6fe31c3a-d833-4439-afa1-89175c34f6f1.png?v=1755689110</t>
        </is>
      </c>
      <c r="F1355" t="inlineStr">
        <is>
          <t>no</t>
        </is>
      </c>
      <c r="G1355" t="inlineStr">
        <is>
          <t>https://seran.com.pk/products/amber-flame-studs</t>
        </is>
      </c>
    </row>
    <row r="1356">
      <c r="A1356" t="inlineStr">
        <is>
          <t>CId47d79d515a3</t>
        </is>
      </c>
      <c r="B1356" t="inlineStr">
        <is>
          <t>CP5cd1d6c38595</t>
        </is>
      </c>
      <c r="C1356" t="n">
        <v>1</v>
      </c>
      <c r="D1356" t="inlineStr">
        <is>
          <t>https://cdn.shopify.com/s/files/1/0465/2105/7439/files/G-1.jpg?v=1755689160</t>
        </is>
      </c>
      <c r="F1356" t="inlineStr">
        <is>
          <t>yes</t>
        </is>
      </c>
      <c r="G1356" t="inlineStr">
        <is>
          <t>https://seran.com.pk/products/floraison-gift-box</t>
        </is>
      </c>
    </row>
    <row r="1357">
      <c r="A1357" t="inlineStr">
        <is>
          <t>CIaee400a3d2cb</t>
        </is>
      </c>
      <c r="B1357" t="inlineStr">
        <is>
          <t>CP5cd1d6c38595</t>
        </is>
      </c>
      <c r="C1357" t="n">
        <v>2</v>
      </c>
      <c r="D1357" t="inlineStr">
        <is>
          <t>https://cdn.shopify.com/s/files/1/0465/2105/7439/files/G-2.jpg?v=1755689160</t>
        </is>
      </c>
      <c r="F1357" t="inlineStr">
        <is>
          <t>no</t>
        </is>
      </c>
      <c r="G1357" t="inlineStr">
        <is>
          <t>https://seran.com.pk/products/floraison-gift-box</t>
        </is>
      </c>
    </row>
    <row r="1358">
      <c r="A1358" t="inlineStr">
        <is>
          <t>CIfa6707cd66b0</t>
        </is>
      </c>
      <c r="B1358" t="inlineStr">
        <is>
          <t>CPb85195b2c5d4</t>
        </is>
      </c>
      <c r="C1358" t="n">
        <v>1</v>
      </c>
      <c r="D1358" t="inlineStr">
        <is>
          <t>https://cdn.shopify.com/s/files/1/0465/2105/7439/files/B-1.jpg?v=1755689161</t>
        </is>
      </c>
      <c r="F1358" t="inlineStr">
        <is>
          <t>yes</t>
        </is>
      </c>
      <c r="G1358" t="inlineStr">
        <is>
          <t>https://seran.com.pk/products/camira-gift-box</t>
        </is>
      </c>
    </row>
    <row r="1359">
      <c r="A1359" t="inlineStr">
        <is>
          <t>CIc19e84c904b3</t>
        </is>
      </c>
      <c r="B1359" t="inlineStr">
        <is>
          <t>CPb85195b2c5d4</t>
        </is>
      </c>
      <c r="C1359" t="n">
        <v>2</v>
      </c>
      <c r="D1359" t="inlineStr">
        <is>
          <t>https://cdn.shopify.com/s/files/1/0465/2105/7439/files/B-2.jpg?v=1755689162</t>
        </is>
      </c>
      <c r="F1359" t="inlineStr">
        <is>
          <t>no</t>
        </is>
      </c>
      <c r="G1359" t="inlineStr">
        <is>
          <t>https://seran.com.pk/products/camira-gift-box</t>
        </is>
      </c>
    </row>
    <row r="1360">
      <c r="A1360" t="inlineStr">
        <is>
          <t>CI9f234c470115</t>
        </is>
      </c>
      <c r="B1360" t="inlineStr">
        <is>
          <t>CP3c32f2451df7</t>
        </is>
      </c>
      <c r="C1360" t="n">
        <v>1</v>
      </c>
      <c r="D1360" t="inlineStr">
        <is>
          <t>https://cdn.shopify.com/s/files/1/0465/2105/7439/files/Products-Recovered.psd_0000_MTB02840.jpg?v=1755689200</t>
        </is>
      </c>
      <c r="F1360" t="inlineStr">
        <is>
          <t>yes</t>
        </is>
      </c>
      <c r="G1360" t="inlineStr">
        <is>
          <t>https://seran.com.pk/products/dome-medium-silver-hoop</t>
        </is>
      </c>
    </row>
    <row r="1361">
      <c r="A1361" t="inlineStr">
        <is>
          <t>CI19eb4026dbac</t>
        </is>
      </c>
      <c r="B1361" t="inlineStr">
        <is>
          <t>CP3c32f2451df7</t>
        </is>
      </c>
      <c r="C1361" t="n">
        <v>2</v>
      </c>
      <c r="D1361" t="inlineStr">
        <is>
          <t>https://cdn.shopify.com/s/files/1/0465/2105/7439/files/06.jpg?v=1755689200</t>
        </is>
      </c>
      <c r="F1361" t="inlineStr">
        <is>
          <t>no</t>
        </is>
      </c>
      <c r="G1361" t="inlineStr">
        <is>
          <t>https://seran.com.pk/products/dome-medium-silver-hoop</t>
        </is>
      </c>
    </row>
    <row r="1362">
      <c r="A1362" t="inlineStr">
        <is>
          <t>CIec15ec2d9e68</t>
        </is>
      </c>
      <c r="B1362" t="inlineStr">
        <is>
          <t>CP3c32f2451df7</t>
        </is>
      </c>
      <c r="C1362" t="n">
        <v>3</v>
      </c>
      <c r="D1362" t="inlineStr">
        <is>
          <t>https://cdn.shopify.com/s/files/1/0465/2105/7439/files/Products-Recovered.psd_0001_MTB02836.jpg?v=1755689200</t>
        </is>
      </c>
      <c r="F1362" t="inlineStr">
        <is>
          <t>no</t>
        </is>
      </c>
      <c r="G1362" t="inlineStr">
        <is>
          <t>https://seran.com.pk/products/dome-medium-silver-hoop</t>
        </is>
      </c>
    </row>
    <row r="1363">
      <c r="A1363" t="inlineStr">
        <is>
          <t>CId1a7b50ecf9b</t>
        </is>
      </c>
      <c r="B1363" t="inlineStr">
        <is>
          <t>CP3c32f2451df7</t>
        </is>
      </c>
      <c r="C1363" t="n">
        <v>4</v>
      </c>
      <c r="D1363" t="inlineStr">
        <is>
          <t>https://cdn.shopify.com/s/files/1/0465/2105/7439/files/ER-6_2.jpg?v=1755689200</t>
        </is>
      </c>
      <c r="F1363" t="inlineStr">
        <is>
          <t>no</t>
        </is>
      </c>
      <c r="G1363" t="inlineStr">
        <is>
          <t>https://seran.com.pk/products/dome-medium-silver-hoop</t>
        </is>
      </c>
    </row>
    <row r="1364">
      <c r="A1364" t="inlineStr">
        <is>
          <t>CIa29493159510</t>
        </is>
      </c>
      <c r="B1364" t="inlineStr">
        <is>
          <t>CP1cfbf8419d45</t>
        </is>
      </c>
      <c r="C1364" t="n">
        <v>1</v>
      </c>
      <c r="D1364" t="inlineStr">
        <is>
          <t>https://cdn.shopify.com/s/files/1/0465/2105/7439/files/05.jpg?v=1755689201</t>
        </is>
      </c>
      <c r="F1364" t="inlineStr">
        <is>
          <t>yes</t>
        </is>
      </c>
      <c r="G1364" t="inlineStr">
        <is>
          <t>https://seran.com.pk/products/celeste-pearls</t>
        </is>
      </c>
    </row>
    <row r="1365">
      <c r="A1365" t="inlineStr">
        <is>
          <t>CI043c47890e0b</t>
        </is>
      </c>
      <c r="B1365" t="inlineStr">
        <is>
          <t>CP1cfbf8419d45</t>
        </is>
      </c>
      <c r="C1365" t="n">
        <v>2</v>
      </c>
      <c r="D1365" t="inlineStr">
        <is>
          <t>https://cdn.shopify.com/s/files/1/0465/2105/7439/files/Products-Recovered.psd_0000_MTB03090.jpg?v=1755689201</t>
        </is>
      </c>
      <c r="F1365" t="inlineStr">
        <is>
          <t>no</t>
        </is>
      </c>
      <c r="G1365" t="inlineStr">
        <is>
          <t>https://seran.com.pk/products/celeste-pearls</t>
        </is>
      </c>
    </row>
    <row r="1366">
      <c r="A1366" t="inlineStr">
        <is>
          <t>CIa1220054fe15</t>
        </is>
      </c>
      <c r="B1366" t="inlineStr">
        <is>
          <t>CP1cfbf8419d45</t>
        </is>
      </c>
      <c r="C1366" t="n">
        <v>3</v>
      </c>
      <c r="D1366" t="inlineStr">
        <is>
          <t>https://cdn.shopify.com/s/files/1/0465/2105/7439/files/ER-5_2.jpg?v=1755689201</t>
        </is>
      </c>
      <c r="F1366" t="inlineStr">
        <is>
          <t>no</t>
        </is>
      </c>
      <c r="G1366" t="inlineStr">
        <is>
          <t>https://seran.com.pk/products/celeste-pearls</t>
        </is>
      </c>
    </row>
    <row r="1367">
      <c r="A1367" t="inlineStr">
        <is>
          <t>CI69dc7aacece6</t>
        </is>
      </c>
      <c r="B1367" t="inlineStr">
        <is>
          <t>CP1cfbf8419d45</t>
        </is>
      </c>
      <c r="C1367" t="n">
        <v>4</v>
      </c>
      <c r="D1367" t="inlineStr">
        <is>
          <t>https://cdn.shopify.com/s/files/1/0465/2105/7439/files/Products-Recovered.psd_0001_MTB03087.jpg?v=1755689201</t>
        </is>
      </c>
      <c r="F1367" t="inlineStr">
        <is>
          <t>no</t>
        </is>
      </c>
      <c r="G1367" t="inlineStr">
        <is>
          <t>https://seran.com.pk/products/celeste-pearls</t>
        </is>
      </c>
    </row>
    <row r="1368">
      <c r="A1368" t="inlineStr">
        <is>
          <t>CI67bb25c35481</t>
        </is>
      </c>
      <c r="B1368" t="inlineStr">
        <is>
          <t>CP9aee7aa3868c</t>
        </is>
      </c>
      <c r="C1368" t="n">
        <v>1</v>
      </c>
      <c r="D1368" t="inlineStr">
        <is>
          <t>https://cdn.shopify.com/s/files/1/0465/2105/7439/files/Products-Recovered.psd_0001_1.jpg?v=1755689202</t>
        </is>
      </c>
      <c r="F1368" t="inlineStr">
        <is>
          <t>yes</t>
        </is>
      </c>
      <c r="G1368" t="inlineStr">
        <is>
          <t>https://seran.com.pk/products/serene-wave-hoops</t>
        </is>
      </c>
    </row>
    <row r="1369">
      <c r="A1369" t="inlineStr">
        <is>
          <t>CI24a30ee6182d</t>
        </is>
      </c>
      <c r="B1369" t="inlineStr">
        <is>
          <t>CP9aee7aa3868c</t>
        </is>
      </c>
      <c r="C1369" t="n">
        <v>2</v>
      </c>
      <c r="D1369" t="inlineStr">
        <is>
          <t>https://cdn.shopify.com/s/files/1/0465/2105/7439/files/04.jpg?v=1755689202</t>
        </is>
      </c>
      <c r="F1369" t="inlineStr">
        <is>
          <t>no</t>
        </is>
      </c>
      <c r="G1369" t="inlineStr">
        <is>
          <t>https://seran.com.pk/products/serene-wave-hoops</t>
        </is>
      </c>
    </row>
    <row r="1370">
      <c r="A1370" t="inlineStr">
        <is>
          <t>CI0249c9dd6549</t>
        </is>
      </c>
      <c r="B1370" t="inlineStr">
        <is>
          <t>CP9aee7aa3868c</t>
        </is>
      </c>
      <c r="C1370" t="n">
        <v>3</v>
      </c>
      <c r="D1370" t="inlineStr">
        <is>
          <t>https://cdn.shopify.com/s/files/1/0465/2105/7439/files/Products-Recovered.psd_0000_Products-Recovered.psd_0000_2.jpg?v=1755689202</t>
        </is>
      </c>
      <c r="F1370" t="inlineStr">
        <is>
          <t>no</t>
        </is>
      </c>
      <c r="G1370" t="inlineStr">
        <is>
          <t>https://seran.com.pk/products/serene-wave-hoops</t>
        </is>
      </c>
    </row>
    <row r="1371">
      <c r="A1371" t="inlineStr">
        <is>
          <t>CI0239535e5596</t>
        </is>
      </c>
      <c r="B1371" t="inlineStr">
        <is>
          <t>CP9aee7aa3868c</t>
        </is>
      </c>
      <c r="C1371" t="n">
        <v>4</v>
      </c>
      <c r="D1371" t="inlineStr">
        <is>
          <t>https://cdn.shopify.com/s/files/1/0465/2105/7439/files/ER-4_4.jpg?v=1755689202</t>
        </is>
      </c>
      <c r="F1371" t="inlineStr">
        <is>
          <t>no</t>
        </is>
      </c>
      <c r="G1371" t="inlineStr">
        <is>
          <t>https://seran.com.pk/products/serene-wave-hoops</t>
        </is>
      </c>
    </row>
    <row r="1372">
      <c r="A1372" t="inlineStr">
        <is>
          <t>CI8a4c45bbf153</t>
        </is>
      </c>
      <c r="B1372" t="inlineStr">
        <is>
          <t>CPa9faac808d7a</t>
        </is>
      </c>
      <c r="C1372" t="n">
        <v>1</v>
      </c>
      <c r="D1372" t="inlineStr">
        <is>
          <t>https://cdn.shopify.com/s/files/1/0465/2105/7439/files/03.jpg?v=1755689203</t>
        </is>
      </c>
      <c r="F1372" t="inlineStr">
        <is>
          <t>yes</t>
        </is>
      </c>
      <c r="G1372" t="inlineStr">
        <is>
          <t>https://seran.com.pk/products/luna-drops</t>
        </is>
      </c>
    </row>
    <row r="1373">
      <c r="A1373" t="inlineStr">
        <is>
          <t>CIa23ba8af6ed9</t>
        </is>
      </c>
      <c r="B1373" t="inlineStr">
        <is>
          <t>CPa9faac808d7a</t>
        </is>
      </c>
      <c r="C1373" t="n">
        <v>2</v>
      </c>
      <c r="D1373" t="inlineStr">
        <is>
          <t>https://cdn.shopify.com/s/files/1/0465/2105/7439/files/Products-Recovered.psd_0000_MTB02831.jpg?v=1755689203</t>
        </is>
      </c>
      <c r="F1373" t="inlineStr">
        <is>
          <t>no</t>
        </is>
      </c>
      <c r="G1373" t="inlineStr">
        <is>
          <t>https://seran.com.pk/products/luna-drops</t>
        </is>
      </c>
    </row>
    <row r="1374">
      <c r="A1374" t="inlineStr">
        <is>
          <t>CIfbad80bf35e8</t>
        </is>
      </c>
      <c r="B1374" t="inlineStr">
        <is>
          <t>CPa9faac808d7a</t>
        </is>
      </c>
      <c r="C1374" t="n">
        <v>3</v>
      </c>
      <c r="D1374" t="inlineStr">
        <is>
          <t>https://cdn.shopify.com/s/files/1/0465/2105/7439/files/ER-3_2.jpg?v=1755689203</t>
        </is>
      </c>
      <c r="F1374" t="inlineStr">
        <is>
          <t>no</t>
        </is>
      </c>
      <c r="G1374" t="inlineStr">
        <is>
          <t>https://seran.com.pk/products/luna-drops</t>
        </is>
      </c>
    </row>
    <row r="1375">
      <c r="A1375" t="inlineStr">
        <is>
          <t>CI7179abf0ced9</t>
        </is>
      </c>
      <c r="B1375" t="inlineStr">
        <is>
          <t>CPa9faac808d7a</t>
        </is>
      </c>
      <c r="C1375" t="n">
        <v>4</v>
      </c>
      <c r="D1375" t="inlineStr">
        <is>
          <t>https://cdn.shopify.com/s/files/1/0465/2105/7439/files/Products-Recovered.psd_0002_MTB02832.jpg?v=1755689203</t>
        </is>
      </c>
      <c r="F1375" t="inlineStr">
        <is>
          <t>no</t>
        </is>
      </c>
      <c r="G1375" t="inlineStr">
        <is>
          <t>https://seran.com.pk/products/luna-drops</t>
        </is>
      </c>
    </row>
    <row r="1376">
      <c r="A1376" t="inlineStr">
        <is>
          <t>CI5153d82455b8</t>
        </is>
      </c>
      <c r="B1376" t="inlineStr">
        <is>
          <t>CP533530182155</t>
        </is>
      </c>
      <c r="C1376" t="n">
        <v>1</v>
      </c>
      <c r="D1376" t="inlineStr">
        <is>
          <t>https://cdn.shopify.com/s/files/1/0465/2105/7439/files/12_45cf072f-1df9-4980-90b7-a254dbabaa93.jpg?v=1755689206</t>
        </is>
      </c>
      <c r="F1376" t="inlineStr">
        <is>
          <t>yes</t>
        </is>
      </c>
      <c r="G1376" t="inlineStr">
        <is>
          <t>https://seran.com.pk/products/amber-glow-hoops</t>
        </is>
      </c>
    </row>
    <row r="1377">
      <c r="A1377" t="inlineStr">
        <is>
          <t>CIf256b9d37814</t>
        </is>
      </c>
      <c r="B1377" t="inlineStr">
        <is>
          <t>CP533530182155</t>
        </is>
      </c>
      <c r="C1377" t="n">
        <v>2</v>
      </c>
      <c r="D1377" t="inlineStr">
        <is>
          <t>https://cdn.shopify.com/s/files/1/0465/2105/7439/files/12.1.jpg?v=1755689206</t>
        </is>
      </c>
      <c r="F1377" t="inlineStr">
        <is>
          <t>no</t>
        </is>
      </c>
      <c r="G1377" t="inlineStr">
        <is>
          <t>https://seran.com.pk/products/amber-glow-hoops</t>
        </is>
      </c>
    </row>
    <row r="1378">
      <c r="A1378" t="inlineStr">
        <is>
          <t>CI83ea4e616776</t>
        </is>
      </c>
      <c r="B1378" t="inlineStr">
        <is>
          <t>CPeabe75654198</t>
        </is>
      </c>
      <c r="C1378" t="n">
        <v>1</v>
      </c>
      <c r="D1378" t="inlineStr">
        <is>
          <t>https://cdn.shopify.com/s/files/1/0465/2105/7439/files/2_3.jpg?v=1755689207</t>
        </is>
      </c>
      <c r="F1378" t="inlineStr">
        <is>
          <t>yes</t>
        </is>
      </c>
      <c r="G1378" t="inlineStr">
        <is>
          <t>https://seran.com.pk/products/eterna-ring</t>
        </is>
      </c>
    </row>
    <row r="1379">
      <c r="A1379" t="inlineStr">
        <is>
          <t>CIa222de05ee13</t>
        </is>
      </c>
      <c r="B1379" t="inlineStr">
        <is>
          <t>CPeabe75654198</t>
        </is>
      </c>
      <c r="C1379" t="n">
        <v>2</v>
      </c>
      <c r="D1379" t="inlineStr">
        <is>
          <t>https://cdn.shopify.com/s/files/1/0465/2105/7439/files/13_4434980f-bab5-41a7-8cc1-6d53b13d14c9.jpg?v=1755689207</t>
        </is>
      </c>
      <c r="F1379" t="inlineStr">
        <is>
          <t>no</t>
        </is>
      </c>
      <c r="G1379" t="inlineStr">
        <is>
          <t>https://seran.com.pk/products/eterna-ring</t>
        </is>
      </c>
    </row>
    <row r="1380">
      <c r="A1380" t="inlineStr">
        <is>
          <t>CI08beca4e275f</t>
        </is>
      </c>
      <c r="B1380" t="inlineStr">
        <is>
          <t>CPeabe75654198</t>
        </is>
      </c>
      <c r="C1380" t="n">
        <v>3</v>
      </c>
      <c r="D1380" t="inlineStr">
        <is>
          <t>https://cdn.shopify.com/s/files/1/0465/2105/7439/files/3_2_941aa568-c77a-4884-a4be-cf6ae24b7603.jpg?v=1755689207</t>
        </is>
      </c>
      <c r="F1380" t="inlineStr">
        <is>
          <t>no</t>
        </is>
      </c>
      <c r="G1380" t="inlineStr">
        <is>
          <t>https://seran.com.pk/products/eterna-ring</t>
        </is>
      </c>
    </row>
    <row r="1381">
      <c r="A1381" t="inlineStr">
        <is>
          <t>CIb36016330dbc</t>
        </is>
      </c>
      <c r="B1381" t="inlineStr">
        <is>
          <t>CPeabe75654198</t>
        </is>
      </c>
      <c r="C1381" t="n">
        <v>4</v>
      </c>
      <c r="D1381" t="inlineStr">
        <is>
          <t>https://cdn.shopify.com/s/files/1/0465/2105/7439/files/13.1.jpg?v=1755689207</t>
        </is>
      </c>
      <c r="F1381" t="inlineStr">
        <is>
          <t>no</t>
        </is>
      </c>
      <c r="G1381" t="inlineStr">
        <is>
          <t>https://seran.com.pk/products/eterna-ring</t>
        </is>
      </c>
    </row>
    <row r="1382">
      <c r="A1382" t="inlineStr">
        <is>
          <t>CI91f60897fdf9</t>
        </is>
      </c>
      <c r="B1382" t="inlineStr">
        <is>
          <t>CPeabe75654198</t>
        </is>
      </c>
      <c r="C1382" t="n">
        <v>5</v>
      </c>
      <c r="D1382" t="inlineStr">
        <is>
          <t>https://cdn.shopify.com/s/files/1/0465/2105/7439/files/1_3.jpg?v=1755689207</t>
        </is>
      </c>
      <c r="F1382" t="inlineStr">
        <is>
          <t>no</t>
        </is>
      </c>
      <c r="G1382" t="inlineStr">
        <is>
          <t>https://seran.com.pk/products/eterna-ring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51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CGb1e9fdc3ea20</t>
        </is>
      </c>
      <c r="B2" t="inlineStr">
        <is>
          <t>Type</t>
        </is>
      </c>
      <c r="C2" t="inlineStr">
        <is>
          <t>single</t>
        </is>
      </c>
      <c r="D2" t="n">
        <v>1</v>
      </c>
      <c r="E2" t="n">
        <v>1</v>
      </c>
      <c r="F2" t="inlineStr">
        <is>
          <t>yes</t>
        </is>
      </c>
      <c r="G2" t="inlineStr">
        <is>
          <t>Type</t>
        </is>
      </c>
    </row>
    <row r="3">
      <c r="A3" t="inlineStr">
        <is>
          <t>CGd3cdcc17bca5</t>
        </is>
      </c>
      <c r="B3" t="inlineStr">
        <is>
          <t>Color</t>
        </is>
      </c>
      <c r="C3" t="inlineStr">
        <is>
          <t>single</t>
        </is>
      </c>
      <c r="D3" t="n">
        <v>1</v>
      </c>
      <c r="E3" t="n">
        <v>1</v>
      </c>
      <c r="F3" t="inlineStr">
        <is>
          <t>yes</t>
        </is>
      </c>
      <c r="G3" t="inlineStr">
        <is>
          <t>Color</t>
        </is>
      </c>
    </row>
    <row r="4">
      <c r="A4" t="inlineStr">
        <is>
          <t>CG32baefdb7653</t>
        </is>
      </c>
      <c r="B4" t="inlineStr">
        <is>
          <t>Type</t>
        </is>
      </c>
      <c r="C4" t="inlineStr">
        <is>
          <t>single</t>
        </is>
      </c>
      <c r="D4" t="n">
        <v>1</v>
      </c>
      <c r="E4" t="n">
        <v>1</v>
      </c>
      <c r="F4" t="inlineStr">
        <is>
          <t>yes</t>
        </is>
      </c>
      <c r="G4" t="inlineStr">
        <is>
          <t>Type</t>
        </is>
      </c>
    </row>
    <row r="5">
      <c r="A5" t="inlineStr">
        <is>
          <t>CG74dc7b077c9a</t>
        </is>
      </c>
      <c r="B5" t="inlineStr">
        <is>
          <t>Color</t>
        </is>
      </c>
      <c r="C5" t="inlineStr">
        <is>
          <t>single</t>
        </is>
      </c>
      <c r="D5" t="n">
        <v>1</v>
      </c>
      <c r="E5" t="n">
        <v>1</v>
      </c>
      <c r="F5" t="inlineStr">
        <is>
          <t>yes</t>
        </is>
      </c>
      <c r="G5" t="inlineStr">
        <is>
          <t>Color</t>
        </is>
      </c>
    </row>
    <row r="6">
      <c r="A6" t="inlineStr">
        <is>
          <t>CGaac2c5b10bc9</t>
        </is>
      </c>
      <c r="B6" t="inlineStr">
        <is>
          <t>Type</t>
        </is>
      </c>
      <c r="C6" t="inlineStr">
        <is>
          <t>single</t>
        </is>
      </c>
      <c r="D6" t="n">
        <v>1</v>
      </c>
      <c r="E6" t="n">
        <v>1</v>
      </c>
      <c r="F6" t="inlineStr">
        <is>
          <t>yes</t>
        </is>
      </c>
      <c r="G6" t="inlineStr">
        <is>
          <t>Type</t>
        </is>
      </c>
    </row>
    <row r="7">
      <c r="A7" t="inlineStr">
        <is>
          <t>CGd04c67ea3b5f</t>
        </is>
      </c>
      <c r="B7" t="inlineStr">
        <is>
          <t>Color</t>
        </is>
      </c>
      <c r="C7" t="inlineStr">
        <is>
          <t>single</t>
        </is>
      </c>
      <c r="D7" t="n">
        <v>1</v>
      </c>
      <c r="E7" t="n">
        <v>1</v>
      </c>
      <c r="F7" t="inlineStr">
        <is>
          <t>yes</t>
        </is>
      </c>
      <c r="G7" t="inlineStr">
        <is>
          <t>Color</t>
        </is>
      </c>
    </row>
    <row r="8">
      <c r="A8" t="inlineStr">
        <is>
          <t>CG2c73c352b477</t>
        </is>
      </c>
      <c r="B8" t="inlineStr">
        <is>
          <t>Type</t>
        </is>
      </c>
      <c r="C8" t="inlineStr">
        <is>
          <t>single</t>
        </is>
      </c>
      <c r="D8" t="n">
        <v>1</v>
      </c>
      <c r="E8" t="n">
        <v>1</v>
      </c>
      <c r="F8" t="inlineStr">
        <is>
          <t>yes</t>
        </is>
      </c>
      <c r="G8" t="inlineStr">
        <is>
          <t>Type</t>
        </is>
      </c>
    </row>
    <row r="9">
      <c r="A9" t="inlineStr">
        <is>
          <t>CG09d4bc797229</t>
        </is>
      </c>
      <c r="B9" t="inlineStr">
        <is>
          <t>Color</t>
        </is>
      </c>
      <c r="C9" t="inlineStr">
        <is>
          <t>single</t>
        </is>
      </c>
      <c r="D9" t="n">
        <v>1</v>
      </c>
      <c r="E9" t="n">
        <v>1</v>
      </c>
      <c r="F9" t="inlineStr">
        <is>
          <t>yes</t>
        </is>
      </c>
      <c r="G9" t="inlineStr">
        <is>
          <t>Color</t>
        </is>
      </c>
    </row>
    <row r="10">
      <c r="A10" t="inlineStr">
        <is>
          <t>CGab5c11754284</t>
        </is>
      </c>
      <c r="B10" t="inlineStr">
        <is>
          <t>Type</t>
        </is>
      </c>
      <c r="C10" t="inlineStr">
        <is>
          <t>single</t>
        </is>
      </c>
      <c r="D10" t="n">
        <v>1</v>
      </c>
      <c r="E10" t="n">
        <v>1</v>
      </c>
      <c r="F10" t="inlineStr">
        <is>
          <t>yes</t>
        </is>
      </c>
      <c r="G10" t="inlineStr">
        <is>
          <t>Type</t>
        </is>
      </c>
    </row>
    <row r="11">
      <c r="A11" t="inlineStr">
        <is>
          <t>CGc83bebcfbfbe</t>
        </is>
      </c>
      <c r="B11" t="inlineStr">
        <is>
          <t>Color</t>
        </is>
      </c>
      <c r="C11" t="inlineStr">
        <is>
          <t>single</t>
        </is>
      </c>
      <c r="D11" t="n">
        <v>1</v>
      </c>
      <c r="E11" t="n">
        <v>1</v>
      </c>
      <c r="F11" t="inlineStr">
        <is>
          <t>yes</t>
        </is>
      </c>
      <c r="G11" t="inlineStr">
        <is>
          <t>Color</t>
        </is>
      </c>
    </row>
    <row r="12">
      <c r="A12" t="inlineStr">
        <is>
          <t>CG7d127ee1f781</t>
        </is>
      </c>
      <c r="B12" t="inlineStr">
        <is>
          <t>Type</t>
        </is>
      </c>
      <c r="C12" t="inlineStr">
        <is>
          <t>single</t>
        </is>
      </c>
      <c r="D12" t="n">
        <v>1</v>
      </c>
      <c r="E12" t="n">
        <v>1</v>
      </c>
      <c r="F12" t="inlineStr">
        <is>
          <t>yes</t>
        </is>
      </c>
      <c r="G12" t="inlineStr">
        <is>
          <t>Type</t>
        </is>
      </c>
    </row>
    <row r="13">
      <c r="A13" t="inlineStr">
        <is>
          <t>CGa36961470aa9</t>
        </is>
      </c>
      <c r="B13" t="inlineStr">
        <is>
          <t>Color</t>
        </is>
      </c>
      <c r="C13" t="inlineStr">
        <is>
          <t>single</t>
        </is>
      </c>
      <c r="D13" t="n">
        <v>1</v>
      </c>
      <c r="E13" t="n">
        <v>1</v>
      </c>
      <c r="F13" t="inlineStr">
        <is>
          <t>yes</t>
        </is>
      </c>
      <c r="G13" t="inlineStr">
        <is>
          <t>Color</t>
        </is>
      </c>
    </row>
    <row r="14">
      <c r="A14" t="inlineStr">
        <is>
          <t>CG0b1e64a7c010</t>
        </is>
      </c>
      <c r="B14" t="inlineStr">
        <is>
          <t>Type</t>
        </is>
      </c>
      <c r="C14" t="inlineStr">
        <is>
          <t>single</t>
        </is>
      </c>
      <c r="D14" t="n">
        <v>1</v>
      </c>
      <c r="E14" t="n">
        <v>1</v>
      </c>
      <c r="F14" t="inlineStr">
        <is>
          <t>yes</t>
        </is>
      </c>
      <c r="G14" t="inlineStr">
        <is>
          <t>Type</t>
        </is>
      </c>
    </row>
    <row r="15">
      <c r="A15" t="inlineStr">
        <is>
          <t>CG700286fdc720</t>
        </is>
      </c>
      <c r="B15" t="inlineStr">
        <is>
          <t>Color</t>
        </is>
      </c>
      <c r="C15" t="inlineStr">
        <is>
          <t>single</t>
        </is>
      </c>
      <c r="D15" t="n">
        <v>1</v>
      </c>
      <c r="E15" t="n">
        <v>1</v>
      </c>
      <c r="F15" t="inlineStr">
        <is>
          <t>yes</t>
        </is>
      </c>
      <c r="G15" t="inlineStr">
        <is>
          <t>Color</t>
        </is>
      </c>
    </row>
    <row r="16">
      <c r="A16" t="inlineStr">
        <is>
          <t>CG90129767ff1f</t>
        </is>
      </c>
      <c r="B16" t="inlineStr">
        <is>
          <t>Type</t>
        </is>
      </c>
      <c r="C16" t="inlineStr">
        <is>
          <t>single</t>
        </is>
      </c>
      <c r="D16" t="n">
        <v>1</v>
      </c>
      <c r="E16" t="n">
        <v>1</v>
      </c>
      <c r="F16" t="inlineStr">
        <is>
          <t>yes</t>
        </is>
      </c>
      <c r="G16" t="inlineStr">
        <is>
          <t>Type</t>
        </is>
      </c>
    </row>
    <row r="17">
      <c r="A17" t="inlineStr">
        <is>
          <t>CGae7d29658463</t>
        </is>
      </c>
      <c r="B17" t="inlineStr">
        <is>
          <t>Color</t>
        </is>
      </c>
      <c r="C17" t="inlineStr">
        <is>
          <t>single</t>
        </is>
      </c>
      <c r="D17" t="n">
        <v>1</v>
      </c>
      <c r="E17" t="n">
        <v>1</v>
      </c>
      <c r="F17" t="inlineStr">
        <is>
          <t>yes</t>
        </is>
      </c>
      <c r="G17" t="inlineStr">
        <is>
          <t>Color</t>
        </is>
      </c>
    </row>
    <row r="18">
      <c r="A18" t="inlineStr">
        <is>
          <t>CGf847d9cd933a</t>
        </is>
      </c>
      <c r="B18" t="inlineStr">
        <is>
          <t>Type</t>
        </is>
      </c>
      <c r="C18" t="inlineStr">
        <is>
          <t>single</t>
        </is>
      </c>
      <c r="D18" t="n">
        <v>1</v>
      </c>
      <c r="E18" t="n">
        <v>1</v>
      </c>
      <c r="F18" t="inlineStr">
        <is>
          <t>yes</t>
        </is>
      </c>
      <c r="G18" t="inlineStr">
        <is>
          <t>Type</t>
        </is>
      </c>
    </row>
    <row r="19">
      <c r="A19" t="inlineStr">
        <is>
          <t>CGa73d578a2d10</t>
        </is>
      </c>
      <c r="B19" t="inlineStr">
        <is>
          <t>Color</t>
        </is>
      </c>
      <c r="C19" t="inlineStr">
        <is>
          <t>single</t>
        </is>
      </c>
      <c r="D19" t="n">
        <v>1</v>
      </c>
      <c r="E19" t="n">
        <v>1</v>
      </c>
      <c r="F19" t="inlineStr">
        <is>
          <t>yes</t>
        </is>
      </c>
      <c r="G19" t="inlineStr">
        <is>
          <t>Color</t>
        </is>
      </c>
    </row>
    <row r="20">
      <c r="A20" t="inlineStr">
        <is>
          <t>CG59c76b16a725</t>
        </is>
      </c>
      <c r="B20" t="inlineStr">
        <is>
          <t>Type</t>
        </is>
      </c>
      <c r="C20" t="inlineStr">
        <is>
          <t>single</t>
        </is>
      </c>
      <c r="D20" t="n">
        <v>1</v>
      </c>
      <c r="E20" t="n">
        <v>1</v>
      </c>
      <c r="F20" t="inlineStr">
        <is>
          <t>yes</t>
        </is>
      </c>
      <c r="G20" t="inlineStr">
        <is>
          <t>Type</t>
        </is>
      </c>
    </row>
    <row r="21">
      <c r="A21" t="inlineStr">
        <is>
          <t>CGc39cf8a56c55</t>
        </is>
      </c>
      <c r="B21" t="inlineStr">
        <is>
          <t>Color</t>
        </is>
      </c>
      <c r="C21" t="inlineStr">
        <is>
          <t>single</t>
        </is>
      </c>
      <c r="D21" t="n">
        <v>1</v>
      </c>
      <c r="E21" t="n">
        <v>1</v>
      </c>
      <c r="F21" t="inlineStr">
        <is>
          <t>yes</t>
        </is>
      </c>
      <c r="G21" t="inlineStr">
        <is>
          <t>Color</t>
        </is>
      </c>
    </row>
    <row r="22">
      <c r="A22" t="inlineStr">
        <is>
          <t>CGee17a9048eeb</t>
        </is>
      </c>
      <c r="B22" t="inlineStr">
        <is>
          <t>Type</t>
        </is>
      </c>
      <c r="C22" t="inlineStr">
        <is>
          <t>single</t>
        </is>
      </c>
      <c r="D22" t="n">
        <v>1</v>
      </c>
      <c r="E22" t="n">
        <v>1</v>
      </c>
      <c r="F22" t="inlineStr">
        <is>
          <t>yes</t>
        </is>
      </c>
      <c r="G22" t="inlineStr">
        <is>
          <t>Type</t>
        </is>
      </c>
    </row>
    <row r="23">
      <c r="A23" t="inlineStr">
        <is>
          <t>CG54f806a63539</t>
        </is>
      </c>
      <c r="B23" t="inlineStr">
        <is>
          <t>Color</t>
        </is>
      </c>
      <c r="C23" t="inlineStr">
        <is>
          <t>single</t>
        </is>
      </c>
      <c r="D23" t="n">
        <v>1</v>
      </c>
      <c r="E23" t="n">
        <v>1</v>
      </c>
      <c r="F23" t="inlineStr">
        <is>
          <t>yes</t>
        </is>
      </c>
      <c r="G23" t="inlineStr">
        <is>
          <t>Color</t>
        </is>
      </c>
    </row>
    <row r="24">
      <c r="A24" t="inlineStr">
        <is>
          <t>CGbdacaa1fce2f</t>
        </is>
      </c>
      <c r="B24" t="inlineStr">
        <is>
          <t>Type</t>
        </is>
      </c>
      <c r="C24" t="inlineStr">
        <is>
          <t>single</t>
        </is>
      </c>
      <c r="D24" t="n">
        <v>1</v>
      </c>
      <c r="E24" t="n">
        <v>1</v>
      </c>
      <c r="F24" t="inlineStr">
        <is>
          <t>yes</t>
        </is>
      </c>
      <c r="G24" t="inlineStr">
        <is>
          <t>Type</t>
        </is>
      </c>
    </row>
    <row r="25">
      <c r="A25" t="inlineStr">
        <is>
          <t>CGcd774ffbcae6</t>
        </is>
      </c>
      <c r="B25" t="inlineStr">
        <is>
          <t>Color</t>
        </is>
      </c>
      <c r="C25" t="inlineStr">
        <is>
          <t>single</t>
        </is>
      </c>
      <c r="D25" t="n">
        <v>1</v>
      </c>
      <c r="E25" t="n">
        <v>1</v>
      </c>
      <c r="F25" t="inlineStr">
        <is>
          <t>yes</t>
        </is>
      </c>
      <c r="G25" t="inlineStr">
        <is>
          <t>Color</t>
        </is>
      </c>
    </row>
    <row r="26">
      <c r="A26" t="inlineStr">
        <is>
          <t>CGb9c2f2275585</t>
        </is>
      </c>
      <c r="B26" t="inlineStr">
        <is>
          <t>Type</t>
        </is>
      </c>
      <c r="C26" t="inlineStr">
        <is>
          <t>single</t>
        </is>
      </c>
      <c r="D26" t="n">
        <v>1</v>
      </c>
      <c r="E26" t="n">
        <v>1</v>
      </c>
      <c r="F26" t="inlineStr">
        <is>
          <t>yes</t>
        </is>
      </c>
      <c r="G26" t="inlineStr">
        <is>
          <t>Type</t>
        </is>
      </c>
    </row>
    <row r="27">
      <c r="A27" t="inlineStr">
        <is>
          <t>CG32d72e4d1b9b</t>
        </is>
      </c>
      <c r="B27" t="inlineStr">
        <is>
          <t>Color</t>
        </is>
      </c>
      <c r="C27" t="inlineStr">
        <is>
          <t>single</t>
        </is>
      </c>
      <c r="D27" t="n">
        <v>1</v>
      </c>
      <c r="E27" t="n">
        <v>1</v>
      </c>
      <c r="F27" t="inlineStr">
        <is>
          <t>yes</t>
        </is>
      </c>
      <c r="G27" t="inlineStr">
        <is>
          <t>Color</t>
        </is>
      </c>
    </row>
    <row r="28">
      <c r="A28" t="inlineStr">
        <is>
          <t>CG4a584e4aebd3</t>
        </is>
      </c>
      <c r="B28" t="inlineStr">
        <is>
          <t>Type</t>
        </is>
      </c>
      <c r="C28" t="inlineStr">
        <is>
          <t>single</t>
        </is>
      </c>
      <c r="D28" t="n">
        <v>1</v>
      </c>
      <c r="E28" t="n">
        <v>1</v>
      </c>
      <c r="F28" t="inlineStr">
        <is>
          <t>yes</t>
        </is>
      </c>
      <c r="G28" t="inlineStr">
        <is>
          <t>Type</t>
        </is>
      </c>
    </row>
    <row r="29">
      <c r="A29" t="inlineStr">
        <is>
          <t>CG13f709493f12</t>
        </is>
      </c>
      <c r="B29" t="inlineStr">
        <is>
          <t>Color</t>
        </is>
      </c>
      <c r="C29" t="inlineStr">
        <is>
          <t>single</t>
        </is>
      </c>
      <c r="D29" t="n">
        <v>1</v>
      </c>
      <c r="E29" t="n">
        <v>1</v>
      </c>
      <c r="F29" t="inlineStr">
        <is>
          <t>yes</t>
        </is>
      </c>
      <c r="G29" t="inlineStr">
        <is>
          <t>Color</t>
        </is>
      </c>
    </row>
    <row r="30">
      <c r="A30" t="inlineStr">
        <is>
          <t>CGc0ed59cfe238</t>
        </is>
      </c>
      <c r="B30" t="inlineStr">
        <is>
          <t>Color</t>
        </is>
      </c>
      <c r="C30" t="inlineStr">
        <is>
          <t>single</t>
        </is>
      </c>
      <c r="D30" t="n">
        <v>1</v>
      </c>
      <c r="E30" t="n">
        <v>1</v>
      </c>
      <c r="F30" t="inlineStr">
        <is>
          <t>yes</t>
        </is>
      </c>
      <c r="G30" t="inlineStr">
        <is>
          <t>Color</t>
        </is>
      </c>
    </row>
    <row r="31">
      <c r="A31" t="inlineStr">
        <is>
          <t>CGa016d59f3e9f</t>
        </is>
      </c>
      <c r="B31" t="inlineStr">
        <is>
          <t>Size</t>
        </is>
      </c>
      <c r="C31" t="inlineStr">
        <is>
          <t>single</t>
        </is>
      </c>
      <c r="D31" t="n">
        <v>1</v>
      </c>
      <c r="E31" t="n">
        <v>1</v>
      </c>
      <c r="F31" t="inlineStr">
        <is>
          <t>yes</t>
        </is>
      </c>
      <c r="G31" t="inlineStr">
        <is>
          <t>Size</t>
        </is>
      </c>
    </row>
    <row r="32">
      <c r="A32" t="inlineStr">
        <is>
          <t>CGf04928b105d2</t>
        </is>
      </c>
      <c r="B32" t="inlineStr">
        <is>
          <t>Color</t>
        </is>
      </c>
      <c r="C32" t="inlineStr">
        <is>
          <t>single</t>
        </is>
      </c>
      <c r="D32" t="n">
        <v>1</v>
      </c>
      <c r="E32" t="n">
        <v>1</v>
      </c>
      <c r="F32" t="inlineStr">
        <is>
          <t>yes</t>
        </is>
      </c>
      <c r="G32" t="inlineStr">
        <is>
          <t>Color</t>
        </is>
      </c>
    </row>
    <row r="33">
      <c r="A33" t="inlineStr">
        <is>
          <t>CGb060346df2dc</t>
        </is>
      </c>
      <c r="B33" t="inlineStr">
        <is>
          <t>Size</t>
        </is>
      </c>
      <c r="C33" t="inlineStr">
        <is>
          <t>single</t>
        </is>
      </c>
      <c r="D33" t="n">
        <v>1</v>
      </c>
      <c r="E33" t="n">
        <v>1</v>
      </c>
      <c r="F33" t="inlineStr">
        <is>
          <t>yes</t>
        </is>
      </c>
      <c r="G33" t="inlineStr">
        <is>
          <t>Size</t>
        </is>
      </c>
    </row>
    <row r="34">
      <c r="A34" t="inlineStr">
        <is>
          <t>CG65ad3e601af1</t>
        </is>
      </c>
      <c r="B34" t="inlineStr">
        <is>
          <t>Color</t>
        </is>
      </c>
      <c r="C34" t="inlineStr">
        <is>
          <t>single</t>
        </is>
      </c>
      <c r="D34" t="n">
        <v>1</v>
      </c>
      <c r="E34" t="n">
        <v>1</v>
      </c>
      <c r="F34" t="inlineStr">
        <is>
          <t>yes</t>
        </is>
      </c>
      <c r="G34" t="inlineStr">
        <is>
          <t>Color</t>
        </is>
      </c>
    </row>
    <row r="35">
      <c r="A35" t="inlineStr">
        <is>
          <t>CGec9717724705</t>
        </is>
      </c>
      <c r="B35" t="inlineStr">
        <is>
          <t>Size</t>
        </is>
      </c>
      <c r="C35" t="inlineStr">
        <is>
          <t>single</t>
        </is>
      </c>
      <c r="D35" t="n">
        <v>1</v>
      </c>
      <c r="E35" t="n">
        <v>1</v>
      </c>
      <c r="F35" t="inlineStr">
        <is>
          <t>yes</t>
        </is>
      </c>
      <c r="G35" t="inlineStr">
        <is>
          <t>Size</t>
        </is>
      </c>
    </row>
    <row r="36">
      <c r="A36" t="inlineStr">
        <is>
          <t>CGe652e32e7b1d</t>
        </is>
      </c>
      <c r="B36" t="inlineStr">
        <is>
          <t>Type</t>
        </is>
      </c>
      <c r="C36" t="inlineStr">
        <is>
          <t>single</t>
        </is>
      </c>
      <c r="D36" t="n">
        <v>1</v>
      </c>
      <c r="E36" t="n">
        <v>1</v>
      </c>
      <c r="F36" t="inlineStr">
        <is>
          <t>yes</t>
        </is>
      </c>
      <c r="G36" t="inlineStr">
        <is>
          <t>Type</t>
        </is>
      </c>
    </row>
    <row r="37">
      <c r="A37" t="inlineStr">
        <is>
          <t>CG04ae851a9524</t>
        </is>
      </c>
      <c r="B37" t="inlineStr">
        <is>
          <t>Color</t>
        </is>
      </c>
      <c r="C37" t="inlineStr">
        <is>
          <t>single</t>
        </is>
      </c>
      <c r="D37" t="n">
        <v>1</v>
      </c>
      <c r="E37" t="n">
        <v>1</v>
      </c>
      <c r="F37" t="inlineStr">
        <is>
          <t>yes</t>
        </is>
      </c>
      <c r="G37" t="inlineStr">
        <is>
          <t>Color</t>
        </is>
      </c>
    </row>
    <row r="38">
      <c r="A38" t="inlineStr">
        <is>
          <t>CG13980a2b81c2</t>
        </is>
      </c>
      <c r="B38" t="inlineStr">
        <is>
          <t>Type</t>
        </is>
      </c>
      <c r="C38" t="inlineStr">
        <is>
          <t>single</t>
        </is>
      </c>
      <c r="D38" t="n">
        <v>1</v>
      </c>
      <c r="E38" t="n">
        <v>1</v>
      </c>
      <c r="F38" t="inlineStr">
        <is>
          <t>yes</t>
        </is>
      </c>
      <c r="G38" t="inlineStr">
        <is>
          <t>Type</t>
        </is>
      </c>
    </row>
    <row r="39">
      <c r="A39" t="inlineStr">
        <is>
          <t>CG1f9c093b070a</t>
        </is>
      </c>
      <c r="B39" t="inlineStr">
        <is>
          <t>Color</t>
        </is>
      </c>
      <c r="C39" t="inlineStr">
        <is>
          <t>single</t>
        </is>
      </c>
      <c r="D39" t="n">
        <v>1</v>
      </c>
      <c r="E39" t="n">
        <v>1</v>
      </c>
      <c r="F39" t="inlineStr">
        <is>
          <t>yes</t>
        </is>
      </c>
      <c r="G39" t="inlineStr">
        <is>
          <t>Color</t>
        </is>
      </c>
    </row>
    <row r="40">
      <c r="A40" t="inlineStr">
        <is>
          <t>CG4805f2627f36</t>
        </is>
      </c>
      <c r="B40" t="inlineStr">
        <is>
          <t>Type</t>
        </is>
      </c>
      <c r="C40" t="inlineStr">
        <is>
          <t>single</t>
        </is>
      </c>
      <c r="D40" t="n">
        <v>1</v>
      </c>
      <c r="E40" t="n">
        <v>1</v>
      </c>
      <c r="F40" t="inlineStr">
        <is>
          <t>yes</t>
        </is>
      </c>
      <c r="G40" t="inlineStr">
        <is>
          <t>Type</t>
        </is>
      </c>
    </row>
    <row r="41">
      <c r="A41" t="inlineStr">
        <is>
          <t>CGe75ac829fe3b</t>
        </is>
      </c>
      <c r="B41" t="inlineStr">
        <is>
          <t>Color</t>
        </is>
      </c>
      <c r="C41" t="inlineStr">
        <is>
          <t>single</t>
        </is>
      </c>
      <c r="D41" t="n">
        <v>1</v>
      </c>
      <c r="E41" t="n">
        <v>1</v>
      </c>
      <c r="F41" t="inlineStr">
        <is>
          <t>yes</t>
        </is>
      </c>
      <c r="G41" t="inlineStr">
        <is>
          <t>Color</t>
        </is>
      </c>
    </row>
    <row r="42">
      <c r="A42" t="inlineStr">
        <is>
          <t>CG500d52894129</t>
        </is>
      </c>
      <c r="B42" t="inlineStr">
        <is>
          <t>Type</t>
        </is>
      </c>
      <c r="C42" t="inlineStr">
        <is>
          <t>single</t>
        </is>
      </c>
      <c r="D42" t="n">
        <v>1</v>
      </c>
      <c r="E42" t="n">
        <v>1</v>
      </c>
      <c r="F42" t="inlineStr">
        <is>
          <t>yes</t>
        </is>
      </c>
      <c r="G42" t="inlineStr">
        <is>
          <t>Type</t>
        </is>
      </c>
    </row>
    <row r="43">
      <c r="A43" t="inlineStr">
        <is>
          <t>CG9a72b1e5df19</t>
        </is>
      </c>
      <c r="B43" t="inlineStr">
        <is>
          <t>Color</t>
        </is>
      </c>
      <c r="C43" t="inlineStr">
        <is>
          <t>single</t>
        </is>
      </c>
      <c r="D43" t="n">
        <v>1</v>
      </c>
      <c r="E43" t="n">
        <v>1</v>
      </c>
      <c r="F43" t="inlineStr">
        <is>
          <t>yes</t>
        </is>
      </c>
      <c r="G43" t="inlineStr">
        <is>
          <t>Color</t>
        </is>
      </c>
    </row>
    <row r="44">
      <c r="A44" t="inlineStr">
        <is>
          <t>CG498decf61b97</t>
        </is>
      </c>
      <c r="B44" t="inlineStr">
        <is>
          <t>Type</t>
        </is>
      </c>
      <c r="C44" t="inlineStr">
        <is>
          <t>single</t>
        </is>
      </c>
      <c r="D44" t="n">
        <v>1</v>
      </c>
      <c r="E44" t="n">
        <v>1</v>
      </c>
      <c r="F44" t="inlineStr">
        <is>
          <t>yes</t>
        </is>
      </c>
      <c r="G44" t="inlineStr">
        <is>
          <t>Type</t>
        </is>
      </c>
    </row>
    <row r="45">
      <c r="A45" t="inlineStr">
        <is>
          <t>CG14206fb20ae1</t>
        </is>
      </c>
      <c r="B45" t="inlineStr">
        <is>
          <t>Color</t>
        </is>
      </c>
      <c r="C45" t="inlineStr">
        <is>
          <t>single</t>
        </is>
      </c>
      <c r="D45" t="n">
        <v>1</v>
      </c>
      <c r="E45" t="n">
        <v>1</v>
      </c>
      <c r="F45" t="inlineStr">
        <is>
          <t>yes</t>
        </is>
      </c>
      <c r="G45" t="inlineStr">
        <is>
          <t>Color</t>
        </is>
      </c>
    </row>
    <row r="46">
      <c r="A46" t="inlineStr">
        <is>
          <t>CG2c36b37e0fed</t>
        </is>
      </c>
      <c r="B46" t="inlineStr">
        <is>
          <t>Type</t>
        </is>
      </c>
      <c r="C46" t="inlineStr">
        <is>
          <t>single</t>
        </is>
      </c>
      <c r="D46" t="n">
        <v>1</v>
      </c>
      <c r="E46" t="n">
        <v>1</v>
      </c>
      <c r="F46" t="inlineStr">
        <is>
          <t>yes</t>
        </is>
      </c>
      <c r="G46" t="inlineStr">
        <is>
          <t>Type</t>
        </is>
      </c>
    </row>
    <row r="47">
      <c r="A47" t="inlineStr">
        <is>
          <t>CGd9996883f9d3</t>
        </is>
      </c>
      <c r="B47" t="inlineStr">
        <is>
          <t>Color</t>
        </is>
      </c>
      <c r="C47" t="inlineStr">
        <is>
          <t>single</t>
        </is>
      </c>
      <c r="D47" t="n">
        <v>1</v>
      </c>
      <c r="E47" t="n">
        <v>1</v>
      </c>
      <c r="F47" t="inlineStr">
        <is>
          <t>yes</t>
        </is>
      </c>
      <c r="G47" t="inlineStr">
        <is>
          <t>Color</t>
        </is>
      </c>
    </row>
    <row r="48">
      <c r="A48" t="inlineStr">
        <is>
          <t>CG03546549cc2d</t>
        </is>
      </c>
      <c r="B48" t="inlineStr">
        <is>
          <t>Type</t>
        </is>
      </c>
      <c r="C48" t="inlineStr">
        <is>
          <t>single</t>
        </is>
      </c>
      <c r="D48" t="n">
        <v>1</v>
      </c>
      <c r="E48" t="n">
        <v>1</v>
      </c>
      <c r="F48" t="inlineStr">
        <is>
          <t>yes</t>
        </is>
      </c>
      <c r="G48" t="inlineStr">
        <is>
          <t>Type</t>
        </is>
      </c>
    </row>
    <row r="49">
      <c r="A49" t="inlineStr">
        <is>
          <t>CGa2cc8b5ee32a</t>
        </is>
      </c>
      <c r="B49" t="inlineStr">
        <is>
          <t>Color</t>
        </is>
      </c>
      <c r="C49" t="inlineStr">
        <is>
          <t>single</t>
        </is>
      </c>
      <c r="D49" t="n">
        <v>1</v>
      </c>
      <c r="E49" t="n">
        <v>1</v>
      </c>
      <c r="F49" t="inlineStr">
        <is>
          <t>yes</t>
        </is>
      </c>
      <c r="G49" t="inlineStr">
        <is>
          <t>Color</t>
        </is>
      </c>
    </row>
    <row r="50">
      <c r="A50" t="inlineStr">
        <is>
          <t>CG1aa5c3861589</t>
        </is>
      </c>
      <c r="B50" t="inlineStr">
        <is>
          <t>Type</t>
        </is>
      </c>
      <c r="C50" t="inlineStr">
        <is>
          <t>single</t>
        </is>
      </c>
      <c r="D50" t="n">
        <v>1</v>
      </c>
      <c r="E50" t="n">
        <v>1</v>
      </c>
      <c r="F50" t="inlineStr">
        <is>
          <t>yes</t>
        </is>
      </c>
      <c r="G50" t="inlineStr">
        <is>
          <t>Type</t>
        </is>
      </c>
    </row>
    <row r="51">
      <c r="A51" t="inlineStr">
        <is>
          <t>CGbd8cb1e9c95b</t>
        </is>
      </c>
      <c r="B51" t="inlineStr">
        <is>
          <t>Color</t>
        </is>
      </c>
      <c r="C51" t="inlineStr">
        <is>
          <t>single</t>
        </is>
      </c>
      <c r="D51" t="n">
        <v>1</v>
      </c>
      <c r="E51" t="n">
        <v>1</v>
      </c>
      <c r="F51" t="inlineStr">
        <is>
          <t>yes</t>
        </is>
      </c>
      <c r="G51" t="inlineStr">
        <is>
          <t>Color</t>
        </is>
      </c>
    </row>
    <row r="52">
      <c r="A52" t="inlineStr">
        <is>
          <t>CGb41afb501994</t>
        </is>
      </c>
      <c r="B52" t="inlineStr">
        <is>
          <t>Type</t>
        </is>
      </c>
      <c r="C52" t="inlineStr">
        <is>
          <t>single</t>
        </is>
      </c>
      <c r="D52" t="n">
        <v>1</v>
      </c>
      <c r="E52" t="n">
        <v>1</v>
      </c>
      <c r="F52" t="inlineStr">
        <is>
          <t>yes</t>
        </is>
      </c>
      <c r="G52" t="inlineStr">
        <is>
          <t>Type</t>
        </is>
      </c>
    </row>
    <row r="53">
      <c r="A53" t="inlineStr">
        <is>
          <t>CG0de2d10397b2</t>
        </is>
      </c>
      <c r="B53" t="inlineStr">
        <is>
          <t>Color</t>
        </is>
      </c>
      <c r="C53" t="inlineStr">
        <is>
          <t>single</t>
        </is>
      </c>
      <c r="D53" t="n">
        <v>1</v>
      </c>
      <c r="E53" t="n">
        <v>1</v>
      </c>
      <c r="F53" t="inlineStr">
        <is>
          <t>yes</t>
        </is>
      </c>
      <c r="G53" t="inlineStr">
        <is>
          <t>Color</t>
        </is>
      </c>
    </row>
    <row r="54">
      <c r="A54" t="inlineStr">
        <is>
          <t>CGde0f22f6e996</t>
        </is>
      </c>
      <c r="B54" t="inlineStr">
        <is>
          <t>Type</t>
        </is>
      </c>
      <c r="C54" t="inlineStr">
        <is>
          <t>single</t>
        </is>
      </c>
      <c r="D54" t="n">
        <v>1</v>
      </c>
      <c r="E54" t="n">
        <v>1</v>
      </c>
      <c r="F54" t="inlineStr">
        <is>
          <t>yes</t>
        </is>
      </c>
      <c r="G54" t="inlineStr">
        <is>
          <t>Type</t>
        </is>
      </c>
    </row>
    <row r="55">
      <c r="A55" t="inlineStr">
        <is>
          <t>CG75072b4096f7</t>
        </is>
      </c>
      <c r="B55" t="inlineStr">
        <is>
          <t>Color</t>
        </is>
      </c>
      <c r="C55" t="inlineStr">
        <is>
          <t>single</t>
        </is>
      </c>
      <c r="D55" t="n">
        <v>1</v>
      </c>
      <c r="E55" t="n">
        <v>1</v>
      </c>
      <c r="F55" t="inlineStr">
        <is>
          <t>yes</t>
        </is>
      </c>
      <c r="G55" t="inlineStr">
        <is>
          <t>Color</t>
        </is>
      </c>
    </row>
    <row r="56">
      <c r="A56" t="inlineStr">
        <is>
          <t>CGf72fba0a4132</t>
        </is>
      </c>
      <c r="B56" t="inlineStr">
        <is>
          <t>Type</t>
        </is>
      </c>
      <c r="C56" t="inlineStr">
        <is>
          <t>single</t>
        </is>
      </c>
      <c r="D56" t="n">
        <v>1</v>
      </c>
      <c r="E56" t="n">
        <v>1</v>
      </c>
      <c r="F56" t="inlineStr">
        <is>
          <t>yes</t>
        </is>
      </c>
      <c r="G56" t="inlineStr">
        <is>
          <t>Type</t>
        </is>
      </c>
    </row>
    <row r="57">
      <c r="A57" t="inlineStr">
        <is>
          <t>CGd6f658a370c4</t>
        </is>
      </c>
      <c r="B57" t="inlineStr">
        <is>
          <t>Color</t>
        </is>
      </c>
      <c r="C57" t="inlineStr">
        <is>
          <t>single</t>
        </is>
      </c>
      <c r="D57" t="n">
        <v>1</v>
      </c>
      <c r="E57" t="n">
        <v>1</v>
      </c>
      <c r="F57" t="inlineStr">
        <is>
          <t>yes</t>
        </is>
      </c>
      <c r="G57" t="inlineStr">
        <is>
          <t>Color</t>
        </is>
      </c>
    </row>
    <row r="58">
      <c r="A58" t="inlineStr">
        <is>
          <t>CG1aea393292b6</t>
        </is>
      </c>
      <c r="B58" t="inlineStr">
        <is>
          <t>Type</t>
        </is>
      </c>
      <c r="C58" t="inlineStr">
        <is>
          <t>single</t>
        </is>
      </c>
      <c r="D58" t="n">
        <v>1</v>
      </c>
      <c r="E58" t="n">
        <v>1</v>
      </c>
      <c r="F58" t="inlineStr">
        <is>
          <t>yes</t>
        </is>
      </c>
      <c r="G58" t="inlineStr">
        <is>
          <t>Type</t>
        </is>
      </c>
    </row>
    <row r="59">
      <c r="A59" t="inlineStr">
        <is>
          <t>CG97c50a1f39d7</t>
        </is>
      </c>
      <c r="B59" t="inlineStr">
        <is>
          <t>Color</t>
        </is>
      </c>
      <c r="C59" t="inlineStr">
        <is>
          <t>single</t>
        </is>
      </c>
      <c r="D59" t="n">
        <v>1</v>
      </c>
      <c r="E59" t="n">
        <v>1</v>
      </c>
      <c r="F59" t="inlineStr">
        <is>
          <t>yes</t>
        </is>
      </c>
      <c r="G59" t="inlineStr">
        <is>
          <t>Color</t>
        </is>
      </c>
    </row>
    <row r="60">
      <c r="A60" t="inlineStr">
        <is>
          <t>CG6bfd844bb7d3</t>
        </is>
      </c>
      <c r="B60" t="inlineStr">
        <is>
          <t>Color</t>
        </is>
      </c>
      <c r="C60" t="inlineStr">
        <is>
          <t>single</t>
        </is>
      </c>
      <c r="D60" t="n">
        <v>1</v>
      </c>
      <c r="E60" t="n">
        <v>1</v>
      </c>
      <c r="F60" t="inlineStr">
        <is>
          <t>yes</t>
        </is>
      </c>
      <c r="G60" t="inlineStr">
        <is>
          <t>Color</t>
        </is>
      </c>
    </row>
    <row r="61">
      <c r="A61" t="inlineStr">
        <is>
          <t>CG72bc0b2aa8e4</t>
        </is>
      </c>
      <c r="B61" t="inlineStr">
        <is>
          <t>Size</t>
        </is>
      </c>
      <c r="C61" t="inlineStr">
        <is>
          <t>single</t>
        </is>
      </c>
      <c r="D61" t="n">
        <v>1</v>
      </c>
      <c r="E61" t="n">
        <v>1</v>
      </c>
      <c r="F61" t="inlineStr">
        <is>
          <t>yes</t>
        </is>
      </c>
      <c r="G61" t="inlineStr">
        <is>
          <t>Size</t>
        </is>
      </c>
    </row>
    <row r="62">
      <c r="A62" t="inlineStr">
        <is>
          <t>CGce9928563d20</t>
        </is>
      </c>
      <c r="B62" t="inlineStr">
        <is>
          <t>Color</t>
        </is>
      </c>
      <c r="C62" t="inlineStr">
        <is>
          <t>single</t>
        </is>
      </c>
      <c r="D62" t="n">
        <v>1</v>
      </c>
      <c r="E62" t="n">
        <v>1</v>
      </c>
      <c r="F62" t="inlineStr">
        <is>
          <t>yes</t>
        </is>
      </c>
      <c r="G62" t="inlineStr">
        <is>
          <t>Color</t>
        </is>
      </c>
    </row>
    <row r="63">
      <c r="A63" t="inlineStr">
        <is>
          <t>CG1284f15d7523</t>
        </is>
      </c>
      <c r="B63" t="inlineStr">
        <is>
          <t>Size</t>
        </is>
      </c>
      <c r="C63" t="inlineStr">
        <is>
          <t>single</t>
        </is>
      </c>
      <c r="D63" t="n">
        <v>1</v>
      </c>
      <c r="E63" t="n">
        <v>1</v>
      </c>
      <c r="F63" t="inlineStr">
        <is>
          <t>yes</t>
        </is>
      </c>
      <c r="G63" t="inlineStr">
        <is>
          <t>Size</t>
        </is>
      </c>
    </row>
    <row r="64">
      <c r="A64" t="inlineStr">
        <is>
          <t>CG6243859701e5</t>
        </is>
      </c>
      <c r="B64" t="inlineStr">
        <is>
          <t>Color</t>
        </is>
      </c>
      <c r="C64" t="inlineStr">
        <is>
          <t>single</t>
        </is>
      </c>
      <c r="D64" t="n">
        <v>1</v>
      </c>
      <c r="E64" t="n">
        <v>1</v>
      </c>
      <c r="F64" t="inlineStr">
        <is>
          <t>yes</t>
        </is>
      </c>
      <c r="G64" t="inlineStr">
        <is>
          <t>Color</t>
        </is>
      </c>
    </row>
    <row r="65">
      <c r="A65" t="inlineStr">
        <is>
          <t>CGb2ca16843d93</t>
        </is>
      </c>
      <c r="B65" t="inlineStr">
        <is>
          <t>Size</t>
        </is>
      </c>
      <c r="C65" t="inlineStr">
        <is>
          <t>single</t>
        </is>
      </c>
      <c r="D65" t="n">
        <v>1</v>
      </c>
      <c r="E65" t="n">
        <v>1</v>
      </c>
      <c r="F65" t="inlineStr">
        <is>
          <t>yes</t>
        </is>
      </c>
      <c r="G65" t="inlineStr">
        <is>
          <t>Size</t>
        </is>
      </c>
    </row>
    <row r="66">
      <c r="A66" t="inlineStr">
        <is>
          <t>CG8559184c4a89</t>
        </is>
      </c>
      <c r="B66" t="inlineStr">
        <is>
          <t>Color</t>
        </is>
      </c>
      <c r="C66" t="inlineStr">
        <is>
          <t>single</t>
        </is>
      </c>
      <c r="D66" t="n">
        <v>1</v>
      </c>
      <c r="E66" t="n">
        <v>1</v>
      </c>
      <c r="F66" t="inlineStr">
        <is>
          <t>yes</t>
        </is>
      </c>
      <c r="G66" t="inlineStr">
        <is>
          <t>Color</t>
        </is>
      </c>
    </row>
    <row r="67">
      <c r="A67" t="inlineStr">
        <is>
          <t>CG42544aa58c8b</t>
        </is>
      </c>
      <c r="B67" t="inlineStr">
        <is>
          <t>Size</t>
        </is>
      </c>
      <c r="C67" t="inlineStr">
        <is>
          <t>single</t>
        </is>
      </c>
      <c r="D67" t="n">
        <v>1</v>
      </c>
      <c r="E67" t="n">
        <v>1</v>
      </c>
      <c r="F67" t="inlineStr">
        <is>
          <t>yes</t>
        </is>
      </c>
      <c r="G67" t="inlineStr">
        <is>
          <t>Size</t>
        </is>
      </c>
    </row>
    <row r="68">
      <c r="A68" t="inlineStr">
        <is>
          <t>CG252850445165</t>
        </is>
      </c>
      <c r="B68" t="inlineStr">
        <is>
          <t>Color</t>
        </is>
      </c>
      <c r="C68" t="inlineStr">
        <is>
          <t>single</t>
        </is>
      </c>
      <c r="D68" t="n">
        <v>1</v>
      </c>
      <c r="E68" t="n">
        <v>1</v>
      </c>
      <c r="F68" t="inlineStr">
        <is>
          <t>yes</t>
        </is>
      </c>
      <c r="G68" t="inlineStr">
        <is>
          <t>Color</t>
        </is>
      </c>
    </row>
    <row r="69">
      <c r="A69" t="inlineStr">
        <is>
          <t>CG07de05184811</t>
        </is>
      </c>
      <c r="B69" t="inlineStr">
        <is>
          <t>Size</t>
        </is>
      </c>
      <c r="C69" t="inlineStr">
        <is>
          <t>single</t>
        </is>
      </c>
      <c r="D69" t="n">
        <v>1</v>
      </c>
      <c r="E69" t="n">
        <v>1</v>
      </c>
      <c r="F69" t="inlineStr">
        <is>
          <t>yes</t>
        </is>
      </c>
      <c r="G69" t="inlineStr">
        <is>
          <t>Size</t>
        </is>
      </c>
    </row>
    <row r="70">
      <c r="A70" t="inlineStr">
        <is>
          <t>CG5540d95e4fa1</t>
        </is>
      </c>
      <c r="B70" t="inlineStr">
        <is>
          <t>Color</t>
        </is>
      </c>
      <c r="C70" t="inlineStr">
        <is>
          <t>single</t>
        </is>
      </c>
      <c r="D70" t="n">
        <v>1</v>
      </c>
      <c r="E70" t="n">
        <v>1</v>
      </c>
      <c r="F70" t="inlineStr">
        <is>
          <t>yes</t>
        </is>
      </c>
      <c r="G70" t="inlineStr">
        <is>
          <t>Color</t>
        </is>
      </c>
    </row>
    <row r="71">
      <c r="A71" t="inlineStr">
        <is>
          <t>CG536c8d7a7d4f</t>
        </is>
      </c>
      <c r="B71" t="inlineStr">
        <is>
          <t>Size</t>
        </is>
      </c>
      <c r="C71" t="inlineStr">
        <is>
          <t>single</t>
        </is>
      </c>
      <c r="D71" t="n">
        <v>1</v>
      </c>
      <c r="E71" t="n">
        <v>1</v>
      </c>
      <c r="F71" t="inlineStr">
        <is>
          <t>yes</t>
        </is>
      </c>
      <c r="G71" t="inlineStr">
        <is>
          <t>Size</t>
        </is>
      </c>
    </row>
    <row r="72">
      <c r="A72" t="inlineStr">
        <is>
          <t>CGb05f08140c48</t>
        </is>
      </c>
      <c r="B72" t="inlineStr">
        <is>
          <t>Color</t>
        </is>
      </c>
      <c r="C72" t="inlineStr">
        <is>
          <t>single</t>
        </is>
      </c>
      <c r="D72" t="n">
        <v>1</v>
      </c>
      <c r="E72" t="n">
        <v>1</v>
      </c>
      <c r="F72" t="inlineStr">
        <is>
          <t>yes</t>
        </is>
      </c>
      <c r="G72" t="inlineStr">
        <is>
          <t>Color</t>
        </is>
      </c>
    </row>
    <row r="73">
      <c r="A73" t="inlineStr">
        <is>
          <t>CG965ffc462cde</t>
        </is>
      </c>
      <c r="B73" t="inlineStr">
        <is>
          <t>Size</t>
        </is>
      </c>
      <c r="C73" t="inlineStr">
        <is>
          <t>single</t>
        </is>
      </c>
      <c r="D73" t="n">
        <v>1</v>
      </c>
      <c r="E73" t="n">
        <v>1</v>
      </c>
      <c r="F73" t="inlineStr">
        <is>
          <t>yes</t>
        </is>
      </c>
      <c r="G73" t="inlineStr">
        <is>
          <t>Size</t>
        </is>
      </c>
    </row>
    <row r="74">
      <c r="A74" t="inlineStr">
        <is>
          <t>CGe0527934ded5</t>
        </is>
      </c>
      <c r="B74" t="inlineStr">
        <is>
          <t>Color</t>
        </is>
      </c>
      <c r="C74" t="inlineStr">
        <is>
          <t>single</t>
        </is>
      </c>
      <c r="D74" t="n">
        <v>1</v>
      </c>
      <c r="E74" t="n">
        <v>1</v>
      </c>
      <c r="F74" t="inlineStr">
        <is>
          <t>yes</t>
        </is>
      </c>
      <c r="G74" t="inlineStr">
        <is>
          <t>Color</t>
        </is>
      </c>
    </row>
    <row r="75">
      <c r="A75" t="inlineStr">
        <is>
          <t>CGb12358f1a66f</t>
        </is>
      </c>
      <c r="B75" t="inlineStr">
        <is>
          <t>Size</t>
        </is>
      </c>
      <c r="C75" t="inlineStr">
        <is>
          <t>single</t>
        </is>
      </c>
      <c r="D75" t="n">
        <v>1</v>
      </c>
      <c r="E75" t="n">
        <v>1</v>
      </c>
      <c r="F75" t="inlineStr">
        <is>
          <t>yes</t>
        </is>
      </c>
      <c r="G75" t="inlineStr">
        <is>
          <t>Size</t>
        </is>
      </c>
    </row>
    <row r="76">
      <c r="A76" t="inlineStr">
        <is>
          <t>CGf317d7ca6bb5</t>
        </is>
      </c>
      <c r="B76" t="inlineStr">
        <is>
          <t>Color</t>
        </is>
      </c>
      <c r="C76" t="inlineStr">
        <is>
          <t>single</t>
        </is>
      </c>
      <c r="D76" t="n">
        <v>1</v>
      </c>
      <c r="E76" t="n">
        <v>1</v>
      </c>
      <c r="F76" t="inlineStr">
        <is>
          <t>yes</t>
        </is>
      </c>
      <c r="G76" t="inlineStr">
        <is>
          <t>Color</t>
        </is>
      </c>
    </row>
    <row r="77">
      <c r="A77" t="inlineStr">
        <is>
          <t>CG773552e58ae9</t>
        </is>
      </c>
      <c r="B77" t="inlineStr">
        <is>
          <t>Size</t>
        </is>
      </c>
      <c r="C77" t="inlineStr">
        <is>
          <t>single</t>
        </is>
      </c>
      <c r="D77" t="n">
        <v>1</v>
      </c>
      <c r="E77" t="n">
        <v>1</v>
      </c>
      <c r="F77" t="inlineStr">
        <is>
          <t>yes</t>
        </is>
      </c>
      <c r="G77" t="inlineStr">
        <is>
          <t>Size</t>
        </is>
      </c>
    </row>
    <row r="78">
      <c r="A78" t="inlineStr">
        <is>
          <t>CGc4180840e811</t>
        </is>
      </c>
      <c r="B78" t="inlineStr">
        <is>
          <t>Color</t>
        </is>
      </c>
      <c r="C78" t="inlineStr">
        <is>
          <t>single</t>
        </is>
      </c>
      <c r="D78" t="n">
        <v>1</v>
      </c>
      <c r="E78" t="n">
        <v>1</v>
      </c>
      <c r="F78" t="inlineStr">
        <is>
          <t>yes</t>
        </is>
      </c>
      <c r="G78" t="inlineStr">
        <is>
          <t>Color</t>
        </is>
      </c>
    </row>
    <row r="79">
      <c r="A79" t="inlineStr">
        <is>
          <t>CG69692009ecbd</t>
        </is>
      </c>
      <c r="B79" t="inlineStr">
        <is>
          <t>Size</t>
        </is>
      </c>
      <c r="C79" t="inlineStr">
        <is>
          <t>single</t>
        </is>
      </c>
      <c r="D79" t="n">
        <v>1</v>
      </c>
      <c r="E79" t="n">
        <v>1</v>
      </c>
      <c r="F79" t="inlineStr">
        <is>
          <t>yes</t>
        </is>
      </c>
      <c r="G79" t="inlineStr">
        <is>
          <t>Size</t>
        </is>
      </c>
    </row>
    <row r="80">
      <c r="A80" t="inlineStr">
        <is>
          <t>CG73c40e6bbe79</t>
        </is>
      </c>
      <c r="B80" t="inlineStr">
        <is>
          <t>Color</t>
        </is>
      </c>
      <c r="C80" t="inlineStr">
        <is>
          <t>single</t>
        </is>
      </c>
      <c r="D80" t="n">
        <v>1</v>
      </c>
      <c r="E80" t="n">
        <v>1</v>
      </c>
      <c r="F80" t="inlineStr">
        <is>
          <t>yes</t>
        </is>
      </c>
      <c r="G80" t="inlineStr">
        <is>
          <t>Color</t>
        </is>
      </c>
    </row>
    <row r="81">
      <c r="A81" t="inlineStr">
        <is>
          <t>CG80443d6c9813</t>
        </is>
      </c>
      <c r="B81" t="inlineStr">
        <is>
          <t>Size</t>
        </is>
      </c>
      <c r="C81" t="inlineStr">
        <is>
          <t>single</t>
        </is>
      </c>
      <c r="D81" t="n">
        <v>1</v>
      </c>
      <c r="E81" t="n">
        <v>1</v>
      </c>
      <c r="F81" t="inlineStr">
        <is>
          <t>yes</t>
        </is>
      </c>
      <c r="G81" t="inlineStr">
        <is>
          <t>Size</t>
        </is>
      </c>
    </row>
    <row r="82">
      <c r="A82" t="inlineStr">
        <is>
          <t>CGeefb6163f5cb</t>
        </is>
      </c>
      <c r="B82" t="inlineStr">
        <is>
          <t>Color</t>
        </is>
      </c>
      <c r="C82" t="inlineStr">
        <is>
          <t>single</t>
        </is>
      </c>
      <c r="D82" t="n">
        <v>1</v>
      </c>
      <c r="E82" t="n">
        <v>1</v>
      </c>
      <c r="F82" t="inlineStr">
        <is>
          <t>yes</t>
        </is>
      </c>
      <c r="G82" t="inlineStr">
        <is>
          <t>Color</t>
        </is>
      </c>
    </row>
    <row r="83">
      <c r="A83" t="inlineStr">
        <is>
          <t>CG1c3db38d6df4</t>
        </is>
      </c>
      <c r="B83" t="inlineStr">
        <is>
          <t>Size</t>
        </is>
      </c>
      <c r="C83" t="inlineStr">
        <is>
          <t>single</t>
        </is>
      </c>
      <c r="D83" t="n">
        <v>1</v>
      </c>
      <c r="E83" t="n">
        <v>1</v>
      </c>
      <c r="F83" t="inlineStr">
        <is>
          <t>yes</t>
        </is>
      </c>
      <c r="G83" t="inlineStr">
        <is>
          <t>Size</t>
        </is>
      </c>
    </row>
    <row r="84">
      <c r="A84" t="inlineStr">
        <is>
          <t>CGeb33e5c7000b</t>
        </is>
      </c>
      <c r="B84" t="inlineStr">
        <is>
          <t>Color</t>
        </is>
      </c>
      <c r="C84" t="inlineStr">
        <is>
          <t>single</t>
        </is>
      </c>
      <c r="D84" t="n">
        <v>1</v>
      </c>
      <c r="E84" t="n">
        <v>1</v>
      </c>
      <c r="F84" t="inlineStr">
        <is>
          <t>yes</t>
        </is>
      </c>
      <c r="G84" t="inlineStr">
        <is>
          <t>Color</t>
        </is>
      </c>
    </row>
    <row r="85">
      <c r="A85" t="inlineStr">
        <is>
          <t>CG6c77ce33146c</t>
        </is>
      </c>
      <c r="B85" t="inlineStr">
        <is>
          <t>Size</t>
        </is>
      </c>
      <c r="C85" t="inlineStr">
        <is>
          <t>single</t>
        </is>
      </c>
      <c r="D85" t="n">
        <v>1</v>
      </c>
      <c r="E85" t="n">
        <v>1</v>
      </c>
      <c r="F85" t="inlineStr">
        <is>
          <t>yes</t>
        </is>
      </c>
      <c r="G85" t="inlineStr">
        <is>
          <t>Size</t>
        </is>
      </c>
    </row>
    <row r="86">
      <c r="A86" t="inlineStr">
        <is>
          <t>CG6aa89d676980</t>
        </is>
      </c>
      <c r="B86" t="inlineStr">
        <is>
          <t>Color</t>
        </is>
      </c>
      <c r="C86" t="inlineStr">
        <is>
          <t>single</t>
        </is>
      </c>
      <c r="D86" t="n">
        <v>1</v>
      </c>
      <c r="E86" t="n">
        <v>1</v>
      </c>
      <c r="F86" t="inlineStr">
        <is>
          <t>yes</t>
        </is>
      </c>
      <c r="G86" t="inlineStr">
        <is>
          <t>Color</t>
        </is>
      </c>
    </row>
    <row r="87">
      <c r="A87" t="inlineStr">
        <is>
          <t>CG36f556e52ff0</t>
        </is>
      </c>
      <c r="B87" t="inlineStr">
        <is>
          <t>Size</t>
        </is>
      </c>
      <c r="C87" t="inlineStr">
        <is>
          <t>single</t>
        </is>
      </c>
      <c r="D87" t="n">
        <v>1</v>
      </c>
      <c r="E87" t="n">
        <v>1</v>
      </c>
      <c r="F87" t="inlineStr">
        <is>
          <t>yes</t>
        </is>
      </c>
      <c r="G87" t="inlineStr">
        <is>
          <t>Size</t>
        </is>
      </c>
    </row>
    <row r="88">
      <c r="A88" t="inlineStr">
        <is>
          <t>CGfe63ec7bf4c2</t>
        </is>
      </c>
      <c r="B88" t="inlineStr">
        <is>
          <t>Color</t>
        </is>
      </c>
      <c r="C88" t="inlineStr">
        <is>
          <t>single</t>
        </is>
      </c>
      <c r="D88" t="n">
        <v>1</v>
      </c>
      <c r="E88" t="n">
        <v>1</v>
      </c>
      <c r="F88" t="inlineStr">
        <is>
          <t>yes</t>
        </is>
      </c>
      <c r="G88" t="inlineStr">
        <is>
          <t>Color</t>
        </is>
      </c>
    </row>
    <row r="89">
      <c r="A89" t="inlineStr">
        <is>
          <t>CG6849ffbf678a</t>
        </is>
      </c>
      <c r="B89" t="inlineStr">
        <is>
          <t>Size</t>
        </is>
      </c>
      <c r="C89" t="inlineStr">
        <is>
          <t>single</t>
        </is>
      </c>
      <c r="D89" t="n">
        <v>1</v>
      </c>
      <c r="E89" t="n">
        <v>1</v>
      </c>
      <c r="F89" t="inlineStr">
        <is>
          <t>yes</t>
        </is>
      </c>
      <c r="G89" t="inlineStr">
        <is>
          <t>Size</t>
        </is>
      </c>
    </row>
    <row r="90">
      <c r="A90" t="inlineStr">
        <is>
          <t>CG76d1a8a12845</t>
        </is>
      </c>
      <c r="B90" t="inlineStr">
        <is>
          <t>Color</t>
        </is>
      </c>
      <c r="C90" t="inlineStr">
        <is>
          <t>single</t>
        </is>
      </c>
      <c r="D90" t="n">
        <v>1</v>
      </c>
      <c r="E90" t="n">
        <v>1</v>
      </c>
      <c r="F90" t="inlineStr">
        <is>
          <t>yes</t>
        </is>
      </c>
      <c r="G90" t="inlineStr">
        <is>
          <t>Color</t>
        </is>
      </c>
    </row>
    <row r="91">
      <c r="A91" t="inlineStr">
        <is>
          <t>CGb7e70fe4e06d</t>
        </is>
      </c>
      <c r="B91" t="inlineStr">
        <is>
          <t>Size</t>
        </is>
      </c>
      <c r="C91" t="inlineStr">
        <is>
          <t>single</t>
        </is>
      </c>
      <c r="D91" t="n">
        <v>1</v>
      </c>
      <c r="E91" t="n">
        <v>1</v>
      </c>
      <c r="F91" t="inlineStr">
        <is>
          <t>yes</t>
        </is>
      </c>
      <c r="G91" t="inlineStr">
        <is>
          <t>Size</t>
        </is>
      </c>
    </row>
    <row r="92">
      <c r="A92" t="inlineStr">
        <is>
          <t>CG855cc703e5bf</t>
        </is>
      </c>
      <c r="B92" t="inlineStr">
        <is>
          <t>Color</t>
        </is>
      </c>
      <c r="C92" t="inlineStr">
        <is>
          <t>single</t>
        </is>
      </c>
      <c r="D92" t="n">
        <v>1</v>
      </c>
      <c r="E92" t="n">
        <v>1</v>
      </c>
      <c r="F92" t="inlineStr">
        <is>
          <t>yes</t>
        </is>
      </c>
      <c r="G92" t="inlineStr">
        <is>
          <t>Color</t>
        </is>
      </c>
    </row>
    <row r="93">
      <c r="A93" t="inlineStr">
        <is>
          <t>CGdcd6b39217ce</t>
        </is>
      </c>
      <c r="B93" t="inlineStr">
        <is>
          <t>Size</t>
        </is>
      </c>
      <c r="C93" t="inlineStr">
        <is>
          <t>single</t>
        </is>
      </c>
      <c r="D93" t="n">
        <v>1</v>
      </c>
      <c r="E93" t="n">
        <v>1</v>
      </c>
      <c r="F93" t="inlineStr">
        <is>
          <t>yes</t>
        </is>
      </c>
      <c r="G93" t="inlineStr">
        <is>
          <t>Size</t>
        </is>
      </c>
    </row>
    <row r="94">
      <c r="A94" t="inlineStr">
        <is>
          <t>CG8ec3c10f8419</t>
        </is>
      </c>
      <c r="B94" t="inlineStr">
        <is>
          <t>Color</t>
        </is>
      </c>
      <c r="C94" t="inlineStr">
        <is>
          <t>single</t>
        </is>
      </c>
      <c r="D94" t="n">
        <v>1</v>
      </c>
      <c r="E94" t="n">
        <v>1</v>
      </c>
      <c r="F94" t="inlineStr">
        <is>
          <t>yes</t>
        </is>
      </c>
      <c r="G94" t="inlineStr">
        <is>
          <t>Color</t>
        </is>
      </c>
    </row>
    <row r="95">
      <c r="A95" t="inlineStr">
        <is>
          <t>CG09b42ab6d3de</t>
        </is>
      </c>
      <c r="B95" t="inlineStr">
        <is>
          <t>Size</t>
        </is>
      </c>
      <c r="C95" t="inlineStr">
        <is>
          <t>single</t>
        </is>
      </c>
      <c r="D95" t="n">
        <v>1</v>
      </c>
      <c r="E95" t="n">
        <v>1</v>
      </c>
      <c r="F95" t="inlineStr">
        <is>
          <t>yes</t>
        </is>
      </c>
      <c r="G95" t="inlineStr">
        <is>
          <t>Size</t>
        </is>
      </c>
    </row>
    <row r="96">
      <c r="A96" t="inlineStr">
        <is>
          <t>CGf48375537995</t>
        </is>
      </c>
      <c r="B96" t="inlineStr">
        <is>
          <t>Color</t>
        </is>
      </c>
      <c r="C96" t="inlineStr">
        <is>
          <t>single</t>
        </is>
      </c>
      <c r="D96" t="n">
        <v>1</v>
      </c>
      <c r="E96" t="n">
        <v>1</v>
      </c>
      <c r="F96" t="inlineStr">
        <is>
          <t>yes</t>
        </is>
      </c>
      <c r="G96" t="inlineStr">
        <is>
          <t>Color</t>
        </is>
      </c>
    </row>
    <row r="97">
      <c r="A97" t="inlineStr">
        <is>
          <t>CGd5dc24fc3089</t>
        </is>
      </c>
      <c r="B97" t="inlineStr">
        <is>
          <t>Size</t>
        </is>
      </c>
      <c r="C97" t="inlineStr">
        <is>
          <t>single</t>
        </is>
      </c>
      <c r="D97" t="n">
        <v>1</v>
      </c>
      <c r="E97" t="n">
        <v>1</v>
      </c>
      <c r="F97" t="inlineStr">
        <is>
          <t>yes</t>
        </is>
      </c>
      <c r="G97" t="inlineStr">
        <is>
          <t>Size</t>
        </is>
      </c>
    </row>
    <row r="98">
      <c r="A98" t="inlineStr">
        <is>
          <t>CG8f9090ec536d</t>
        </is>
      </c>
      <c r="B98" t="inlineStr">
        <is>
          <t>Color</t>
        </is>
      </c>
      <c r="C98" t="inlineStr">
        <is>
          <t>single</t>
        </is>
      </c>
      <c r="D98" t="n">
        <v>1</v>
      </c>
      <c r="E98" t="n">
        <v>1</v>
      </c>
      <c r="F98" t="inlineStr">
        <is>
          <t>yes</t>
        </is>
      </c>
      <c r="G98" t="inlineStr">
        <is>
          <t>Color</t>
        </is>
      </c>
    </row>
    <row r="99">
      <c r="A99" t="inlineStr">
        <is>
          <t>CGabc85bb5350d</t>
        </is>
      </c>
      <c r="B99" t="inlineStr">
        <is>
          <t>Size</t>
        </is>
      </c>
      <c r="C99" t="inlineStr">
        <is>
          <t>single</t>
        </is>
      </c>
      <c r="D99" t="n">
        <v>1</v>
      </c>
      <c r="E99" t="n">
        <v>1</v>
      </c>
      <c r="F99" t="inlineStr">
        <is>
          <t>yes</t>
        </is>
      </c>
      <c r="G99" t="inlineStr">
        <is>
          <t>Size</t>
        </is>
      </c>
    </row>
    <row r="100">
      <c r="A100" t="inlineStr">
        <is>
          <t>CG35aca97b74f3</t>
        </is>
      </c>
      <c r="B100" t="inlineStr">
        <is>
          <t>Color</t>
        </is>
      </c>
      <c r="C100" t="inlineStr">
        <is>
          <t>single</t>
        </is>
      </c>
      <c r="D100" t="n">
        <v>1</v>
      </c>
      <c r="E100" t="n">
        <v>1</v>
      </c>
      <c r="F100" t="inlineStr">
        <is>
          <t>yes</t>
        </is>
      </c>
      <c r="G100" t="inlineStr">
        <is>
          <t>Color</t>
        </is>
      </c>
    </row>
    <row r="101">
      <c r="A101" t="inlineStr">
        <is>
          <t>CG98c95b1e8784</t>
        </is>
      </c>
      <c r="B101" t="inlineStr">
        <is>
          <t>Size</t>
        </is>
      </c>
      <c r="C101" t="inlineStr">
        <is>
          <t>single</t>
        </is>
      </c>
      <c r="D101" t="n">
        <v>1</v>
      </c>
      <c r="E101" t="n">
        <v>1</v>
      </c>
      <c r="F101" t="inlineStr">
        <is>
          <t>yes</t>
        </is>
      </c>
      <c r="G101" t="inlineStr">
        <is>
          <t>Size</t>
        </is>
      </c>
    </row>
    <row r="102">
      <c r="A102" t="inlineStr">
        <is>
          <t>CG7d8c9441190e</t>
        </is>
      </c>
      <c r="B102" t="inlineStr">
        <is>
          <t>Color</t>
        </is>
      </c>
      <c r="C102" t="inlineStr">
        <is>
          <t>single</t>
        </is>
      </c>
      <c r="D102" t="n">
        <v>1</v>
      </c>
      <c r="E102" t="n">
        <v>1</v>
      </c>
      <c r="F102" t="inlineStr">
        <is>
          <t>yes</t>
        </is>
      </c>
      <c r="G102" t="inlineStr">
        <is>
          <t>Color</t>
        </is>
      </c>
    </row>
    <row r="103">
      <c r="A103" t="inlineStr">
        <is>
          <t>CGf1a8eaf27fc8</t>
        </is>
      </c>
      <c r="B103" t="inlineStr">
        <is>
          <t>Size</t>
        </is>
      </c>
      <c r="C103" t="inlineStr">
        <is>
          <t>single</t>
        </is>
      </c>
      <c r="D103" t="n">
        <v>1</v>
      </c>
      <c r="E103" t="n">
        <v>1</v>
      </c>
      <c r="F103" t="inlineStr">
        <is>
          <t>yes</t>
        </is>
      </c>
      <c r="G103" t="inlineStr">
        <is>
          <t>Size</t>
        </is>
      </c>
    </row>
    <row r="104">
      <c r="A104" t="inlineStr">
        <is>
          <t>CG33a174c20056</t>
        </is>
      </c>
      <c r="B104" t="inlineStr">
        <is>
          <t>Color</t>
        </is>
      </c>
      <c r="C104" t="inlineStr">
        <is>
          <t>single</t>
        </is>
      </c>
      <c r="D104" t="n">
        <v>1</v>
      </c>
      <c r="E104" t="n">
        <v>1</v>
      </c>
      <c r="F104" t="inlineStr">
        <is>
          <t>yes</t>
        </is>
      </c>
      <c r="G104" t="inlineStr">
        <is>
          <t>Color</t>
        </is>
      </c>
    </row>
    <row r="105">
      <c r="A105" t="inlineStr">
        <is>
          <t>CG5e3e7cf5a3dd</t>
        </is>
      </c>
      <c r="B105" t="inlineStr">
        <is>
          <t>Size</t>
        </is>
      </c>
      <c r="C105" t="inlineStr">
        <is>
          <t>single</t>
        </is>
      </c>
      <c r="D105" t="n">
        <v>1</v>
      </c>
      <c r="E105" t="n">
        <v>1</v>
      </c>
      <c r="F105" t="inlineStr">
        <is>
          <t>yes</t>
        </is>
      </c>
      <c r="G105" t="inlineStr">
        <is>
          <t>Size</t>
        </is>
      </c>
    </row>
    <row r="106">
      <c r="A106" t="inlineStr">
        <is>
          <t>CGc8f7fb3265ee</t>
        </is>
      </c>
      <c r="B106" t="inlineStr">
        <is>
          <t>Color</t>
        </is>
      </c>
      <c r="C106" t="inlineStr">
        <is>
          <t>single</t>
        </is>
      </c>
      <c r="D106" t="n">
        <v>1</v>
      </c>
      <c r="E106" t="n">
        <v>1</v>
      </c>
      <c r="F106" t="inlineStr">
        <is>
          <t>yes</t>
        </is>
      </c>
      <c r="G106" t="inlineStr">
        <is>
          <t>Color</t>
        </is>
      </c>
    </row>
    <row r="107">
      <c r="A107" t="inlineStr">
        <is>
          <t>CG8b8f2222b532</t>
        </is>
      </c>
      <c r="B107" t="inlineStr">
        <is>
          <t>Size</t>
        </is>
      </c>
      <c r="C107" t="inlineStr">
        <is>
          <t>single</t>
        </is>
      </c>
      <c r="D107" t="n">
        <v>1</v>
      </c>
      <c r="E107" t="n">
        <v>1</v>
      </c>
      <c r="F107" t="inlineStr">
        <is>
          <t>yes</t>
        </is>
      </c>
      <c r="G107" t="inlineStr">
        <is>
          <t>Size</t>
        </is>
      </c>
    </row>
    <row r="108">
      <c r="A108" t="inlineStr">
        <is>
          <t>CGe5ddfa2e545e</t>
        </is>
      </c>
      <c r="B108" t="inlineStr">
        <is>
          <t>Color</t>
        </is>
      </c>
      <c r="C108" t="inlineStr">
        <is>
          <t>single</t>
        </is>
      </c>
      <c r="D108" t="n">
        <v>1</v>
      </c>
      <c r="E108" t="n">
        <v>1</v>
      </c>
      <c r="F108" t="inlineStr">
        <is>
          <t>yes</t>
        </is>
      </c>
      <c r="G108" t="inlineStr">
        <is>
          <t>Color</t>
        </is>
      </c>
    </row>
    <row r="109">
      <c r="A109" t="inlineStr">
        <is>
          <t>CG6aeb94b44d56</t>
        </is>
      </c>
      <c r="B109" t="inlineStr">
        <is>
          <t>Size</t>
        </is>
      </c>
      <c r="C109" t="inlineStr">
        <is>
          <t>single</t>
        </is>
      </c>
      <c r="D109" t="n">
        <v>1</v>
      </c>
      <c r="E109" t="n">
        <v>1</v>
      </c>
      <c r="F109" t="inlineStr">
        <is>
          <t>yes</t>
        </is>
      </c>
      <c r="G109" t="inlineStr">
        <is>
          <t>Size</t>
        </is>
      </c>
    </row>
    <row r="110">
      <c r="A110" t="inlineStr">
        <is>
          <t>CG48b4237125c5</t>
        </is>
      </c>
      <c r="B110" t="inlineStr">
        <is>
          <t>Type</t>
        </is>
      </c>
      <c r="C110" t="inlineStr">
        <is>
          <t>single</t>
        </is>
      </c>
      <c r="D110" t="n">
        <v>1</v>
      </c>
      <c r="E110" t="n">
        <v>1</v>
      </c>
      <c r="F110" t="inlineStr">
        <is>
          <t>yes</t>
        </is>
      </c>
      <c r="G110" t="inlineStr">
        <is>
          <t>Type</t>
        </is>
      </c>
    </row>
    <row r="111">
      <c r="A111" t="inlineStr">
        <is>
          <t>CGec91507425fe</t>
        </is>
      </c>
      <c r="B111" t="inlineStr">
        <is>
          <t>Color</t>
        </is>
      </c>
      <c r="C111" t="inlineStr">
        <is>
          <t>single</t>
        </is>
      </c>
      <c r="D111" t="n">
        <v>1</v>
      </c>
      <c r="E111" t="n">
        <v>1</v>
      </c>
      <c r="F111" t="inlineStr">
        <is>
          <t>yes</t>
        </is>
      </c>
      <c r="G111" t="inlineStr">
        <is>
          <t>Color</t>
        </is>
      </c>
    </row>
    <row r="112">
      <c r="A112" t="inlineStr">
        <is>
          <t>CGc9a4d5bbe9a9</t>
        </is>
      </c>
      <c r="B112" t="inlineStr">
        <is>
          <t>Type</t>
        </is>
      </c>
      <c r="C112" t="inlineStr">
        <is>
          <t>single</t>
        </is>
      </c>
      <c r="D112" t="n">
        <v>1</v>
      </c>
      <c r="E112" t="n">
        <v>1</v>
      </c>
      <c r="F112" t="inlineStr">
        <is>
          <t>yes</t>
        </is>
      </c>
      <c r="G112" t="inlineStr">
        <is>
          <t>Type</t>
        </is>
      </c>
    </row>
    <row r="113">
      <c r="A113" t="inlineStr">
        <is>
          <t>CGc3e813f47fbc</t>
        </is>
      </c>
      <c r="B113" t="inlineStr">
        <is>
          <t>Color</t>
        </is>
      </c>
      <c r="C113" t="inlineStr">
        <is>
          <t>single</t>
        </is>
      </c>
      <c r="D113" t="n">
        <v>1</v>
      </c>
      <c r="E113" t="n">
        <v>1</v>
      </c>
      <c r="F113" t="inlineStr">
        <is>
          <t>yes</t>
        </is>
      </c>
      <c r="G113" t="inlineStr">
        <is>
          <t>Color</t>
        </is>
      </c>
    </row>
    <row r="114">
      <c r="A114" t="inlineStr">
        <is>
          <t>CG5f48804f7ea7</t>
        </is>
      </c>
      <c r="B114" t="inlineStr">
        <is>
          <t>Type</t>
        </is>
      </c>
      <c r="C114" t="inlineStr">
        <is>
          <t>single</t>
        </is>
      </c>
      <c r="D114" t="n">
        <v>1</v>
      </c>
      <c r="E114" t="n">
        <v>1</v>
      </c>
      <c r="F114" t="inlineStr">
        <is>
          <t>yes</t>
        </is>
      </c>
      <c r="G114" t="inlineStr">
        <is>
          <t>Type</t>
        </is>
      </c>
    </row>
    <row r="115">
      <c r="A115" t="inlineStr">
        <is>
          <t>CG4b2fa5faac96</t>
        </is>
      </c>
      <c r="B115" t="inlineStr">
        <is>
          <t>Color</t>
        </is>
      </c>
      <c r="C115" t="inlineStr">
        <is>
          <t>single</t>
        </is>
      </c>
      <c r="D115" t="n">
        <v>1</v>
      </c>
      <c r="E115" t="n">
        <v>1</v>
      </c>
      <c r="F115" t="inlineStr">
        <is>
          <t>yes</t>
        </is>
      </c>
      <c r="G115" t="inlineStr">
        <is>
          <t>Color</t>
        </is>
      </c>
    </row>
    <row r="116">
      <c r="A116" t="inlineStr">
        <is>
          <t>CG5f28a40a8291</t>
        </is>
      </c>
      <c r="B116" t="inlineStr">
        <is>
          <t>Type</t>
        </is>
      </c>
      <c r="C116" t="inlineStr">
        <is>
          <t>single</t>
        </is>
      </c>
      <c r="D116" t="n">
        <v>1</v>
      </c>
      <c r="E116" t="n">
        <v>1</v>
      </c>
      <c r="F116" t="inlineStr">
        <is>
          <t>yes</t>
        </is>
      </c>
      <c r="G116" t="inlineStr">
        <is>
          <t>Type</t>
        </is>
      </c>
    </row>
    <row r="117">
      <c r="A117" t="inlineStr">
        <is>
          <t>CG09eb6f48a178</t>
        </is>
      </c>
      <c r="B117" t="inlineStr">
        <is>
          <t>Color</t>
        </is>
      </c>
      <c r="C117" t="inlineStr">
        <is>
          <t>single</t>
        </is>
      </c>
      <c r="D117" t="n">
        <v>1</v>
      </c>
      <c r="E117" t="n">
        <v>1</v>
      </c>
      <c r="F117" t="inlineStr">
        <is>
          <t>yes</t>
        </is>
      </c>
      <c r="G117" t="inlineStr">
        <is>
          <t>Color</t>
        </is>
      </c>
    </row>
    <row r="118">
      <c r="A118" t="inlineStr">
        <is>
          <t>CGb62a0f53de83</t>
        </is>
      </c>
      <c r="B118" t="inlineStr">
        <is>
          <t>Type</t>
        </is>
      </c>
      <c r="C118" t="inlineStr">
        <is>
          <t>single</t>
        </is>
      </c>
      <c r="D118" t="n">
        <v>1</v>
      </c>
      <c r="E118" t="n">
        <v>1</v>
      </c>
      <c r="F118" t="inlineStr">
        <is>
          <t>yes</t>
        </is>
      </c>
      <c r="G118" t="inlineStr">
        <is>
          <t>Type</t>
        </is>
      </c>
    </row>
    <row r="119">
      <c r="A119" t="inlineStr">
        <is>
          <t>CG332391f06731</t>
        </is>
      </c>
      <c r="B119" t="inlineStr">
        <is>
          <t>Color</t>
        </is>
      </c>
      <c r="C119" t="inlineStr">
        <is>
          <t>single</t>
        </is>
      </c>
      <c r="D119" t="n">
        <v>1</v>
      </c>
      <c r="E119" t="n">
        <v>1</v>
      </c>
      <c r="F119" t="inlineStr">
        <is>
          <t>yes</t>
        </is>
      </c>
      <c r="G119" t="inlineStr">
        <is>
          <t>Color</t>
        </is>
      </c>
    </row>
    <row r="120">
      <c r="A120" t="inlineStr">
        <is>
          <t>CG77c6708d3b39</t>
        </is>
      </c>
      <c r="B120" t="inlineStr">
        <is>
          <t>Type</t>
        </is>
      </c>
      <c r="C120" t="inlineStr">
        <is>
          <t>single</t>
        </is>
      </c>
      <c r="D120" t="n">
        <v>1</v>
      </c>
      <c r="E120" t="n">
        <v>1</v>
      </c>
      <c r="F120" t="inlineStr">
        <is>
          <t>yes</t>
        </is>
      </c>
      <c r="G120" t="inlineStr">
        <is>
          <t>Type</t>
        </is>
      </c>
    </row>
    <row r="121">
      <c r="A121" t="inlineStr">
        <is>
          <t>CG1f8d21d71d3e</t>
        </is>
      </c>
      <c r="B121" t="inlineStr">
        <is>
          <t>Color</t>
        </is>
      </c>
      <c r="C121" t="inlineStr">
        <is>
          <t>single</t>
        </is>
      </c>
      <c r="D121" t="n">
        <v>1</v>
      </c>
      <c r="E121" t="n">
        <v>1</v>
      </c>
      <c r="F121" t="inlineStr">
        <is>
          <t>yes</t>
        </is>
      </c>
      <c r="G121" t="inlineStr">
        <is>
          <t>Color</t>
        </is>
      </c>
    </row>
    <row r="122">
      <c r="A122" t="inlineStr">
        <is>
          <t>CG8a6c47ac5f02</t>
        </is>
      </c>
      <c r="B122" t="inlineStr">
        <is>
          <t>Type</t>
        </is>
      </c>
      <c r="C122" t="inlineStr">
        <is>
          <t>single</t>
        </is>
      </c>
      <c r="D122" t="n">
        <v>1</v>
      </c>
      <c r="E122" t="n">
        <v>1</v>
      </c>
      <c r="F122" t="inlineStr">
        <is>
          <t>yes</t>
        </is>
      </c>
      <c r="G122" t="inlineStr">
        <is>
          <t>Type</t>
        </is>
      </c>
    </row>
    <row r="123">
      <c r="A123" t="inlineStr">
        <is>
          <t>CG83c62d7d23b3</t>
        </is>
      </c>
      <c r="B123" t="inlineStr">
        <is>
          <t>Color</t>
        </is>
      </c>
      <c r="C123" t="inlineStr">
        <is>
          <t>single</t>
        </is>
      </c>
      <c r="D123" t="n">
        <v>1</v>
      </c>
      <c r="E123" t="n">
        <v>1</v>
      </c>
      <c r="F123" t="inlineStr">
        <is>
          <t>yes</t>
        </is>
      </c>
      <c r="G123" t="inlineStr">
        <is>
          <t>Color</t>
        </is>
      </c>
    </row>
    <row r="124">
      <c r="A124" t="inlineStr">
        <is>
          <t>CG91c45da28369</t>
        </is>
      </c>
      <c r="B124" t="inlineStr">
        <is>
          <t>Type</t>
        </is>
      </c>
      <c r="C124" t="inlineStr">
        <is>
          <t>single</t>
        </is>
      </c>
      <c r="D124" t="n">
        <v>1</v>
      </c>
      <c r="E124" t="n">
        <v>1</v>
      </c>
      <c r="F124" t="inlineStr">
        <is>
          <t>yes</t>
        </is>
      </c>
      <c r="G124" t="inlineStr">
        <is>
          <t>Type</t>
        </is>
      </c>
    </row>
    <row r="125">
      <c r="A125" t="inlineStr">
        <is>
          <t>CG8f1eaeaf384d</t>
        </is>
      </c>
      <c r="B125" t="inlineStr">
        <is>
          <t>Color</t>
        </is>
      </c>
      <c r="C125" t="inlineStr">
        <is>
          <t>single</t>
        </is>
      </c>
      <c r="D125" t="n">
        <v>1</v>
      </c>
      <c r="E125" t="n">
        <v>1</v>
      </c>
      <c r="F125" t="inlineStr">
        <is>
          <t>yes</t>
        </is>
      </c>
      <c r="G125" t="inlineStr">
        <is>
          <t>Color</t>
        </is>
      </c>
    </row>
    <row r="126">
      <c r="A126" t="inlineStr">
        <is>
          <t>CG40d7491898a2</t>
        </is>
      </c>
      <c r="B126" t="inlineStr">
        <is>
          <t>Type</t>
        </is>
      </c>
      <c r="C126" t="inlineStr">
        <is>
          <t>single</t>
        </is>
      </c>
      <c r="D126" t="n">
        <v>1</v>
      </c>
      <c r="E126" t="n">
        <v>1</v>
      </c>
      <c r="F126" t="inlineStr">
        <is>
          <t>yes</t>
        </is>
      </c>
      <c r="G126" t="inlineStr">
        <is>
          <t>Type</t>
        </is>
      </c>
    </row>
    <row r="127">
      <c r="A127" t="inlineStr">
        <is>
          <t>CGde8545bae4a9</t>
        </is>
      </c>
      <c r="B127" t="inlineStr">
        <is>
          <t>Color</t>
        </is>
      </c>
      <c r="C127" t="inlineStr">
        <is>
          <t>single</t>
        </is>
      </c>
      <c r="D127" t="n">
        <v>1</v>
      </c>
      <c r="E127" t="n">
        <v>1</v>
      </c>
      <c r="F127" t="inlineStr">
        <is>
          <t>yes</t>
        </is>
      </c>
      <c r="G127" t="inlineStr">
        <is>
          <t>Color</t>
        </is>
      </c>
    </row>
    <row r="128">
      <c r="A128" t="inlineStr">
        <is>
          <t>CG2493234a6591</t>
        </is>
      </c>
      <c r="B128" t="inlineStr">
        <is>
          <t>Type</t>
        </is>
      </c>
      <c r="C128" t="inlineStr">
        <is>
          <t>single</t>
        </is>
      </c>
      <c r="D128" t="n">
        <v>1</v>
      </c>
      <c r="E128" t="n">
        <v>1</v>
      </c>
      <c r="F128" t="inlineStr">
        <is>
          <t>yes</t>
        </is>
      </c>
      <c r="G128" t="inlineStr">
        <is>
          <t>Type</t>
        </is>
      </c>
    </row>
    <row r="129">
      <c r="A129" t="inlineStr">
        <is>
          <t>CG789f5ca79821</t>
        </is>
      </c>
      <c r="B129" t="inlineStr">
        <is>
          <t>Color</t>
        </is>
      </c>
      <c r="C129" t="inlineStr">
        <is>
          <t>single</t>
        </is>
      </c>
      <c r="D129" t="n">
        <v>1</v>
      </c>
      <c r="E129" t="n">
        <v>1</v>
      </c>
      <c r="F129" t="inlineStr">
        <is>
          <t>yes</t>
        </is>
      </c>
      <c r="G129" t="inlineStr">
        <is>
          <t>Color</t>
        </is>
      </c>
    </row>
    <row r="130">
      <c r="A130" t="inlineStr">
        <is>
          <t>CG4b7b783a9f87</t>
        </is>
      </c>
      <c r="B130" t="inlineStr">
        <is>
          <t>Type</t>
        </is>
      </c>
      <c r="C130" t="inlineStr">
        <is>
          <t>single</t>
        </is>
      </c>
      <c r="D130" t="n">
        <v>1</v>
      </c>
      <c r="E130" t="n">
        <v>1</v>
      </c>
      <c r="F130" t="inlineStr">
        <is>
          <t>yes</t>
        </is>
      </c>
      <c r="G130" t="inlineStr">
        <is>
          <t>Type</t>
        </is>
      </c>
    </row>
    <row r="131">
      <c r="A131" t="inlineStr">
        <is>
          <t>CGf23559f53fe5</t>
        </is>
      </c>
      <c r="B131" t="inlineStr">
        <is>
          <t>Color</t>
        </is>
      </c>
      <c r="C131" t="inlineStr">
        <is>
          <t>single</t>
        </is>
      </c>
      <c r="D131" t="n">
        <v>1</v>
      </c>
      <c r="E131" t="n">
        <v>1</v>
      </c>
      <c r="F131" t="inlineStr">
        <is>
          <t>yes</t>
        </is>
      </c>
      <c r="G131" t="inlineStr">
        <is>
          <t>Color</t>
        </is>
      </c>
    </row>
    <row r="132">
      <c r="A132" t="inlineStr">
        <is>
          <t>CG3c7063044640</t>
        </is>
      </c>
      <c r="B132" t="inlineStr">
        <is>
          <t>Type</t>
        </is>
      </c>
      <c r="C132" t="inlineStr">
        <is>
          <t>single</t>
        </is>
      </c>
      <c r="D132" t="n">
        <v>1</v>
      </c>
      <c r="E132" t="n">
        <v>1</v>
      </c>
      <c r="F132" t="inlineStr">
        <is>
          <t>yes</t>
        </is>
      </c>
      <c r="G132" t="inlineStr">
        <is>
          <t>Type</t>
        </is>
      </c>
    </row>
    <row r="133">
      <c r="A133" t="inlineStr">
        <is>
          <t>CGccf81d4936df</t>
        </is>
      </c>
      <c r="B133" t="inlineStr">
        <is>
          <t>Color</t>
        </is>
      </c>
      <c r="C133" t="inlineStr">
        <is>
          <t>single</t>
        </is>
      </c>
      <c r="D133" t="n">
        <v>1</v>
      </c>
      <c r="E133" t="n">
        <v>1</v>
      </c>
      <c r="F133" t="inlineStr">
        <is>
          <t>yes</t>
        </is>
      </c>
      <c r="G133" t="inlineStr">
        <is>
          <t>Color</t>
        </is>
      </c>
    </row>
    <row r="134">
      <c r="A134" t="inlineStr">
        <is>
          <t>CG524aa8d38c10</t>
        </is>
      </c>
      <c r="B134" t="inlineStr">
        <is>
          <t>Color</t>
        </is>
      </c>
      <c r="C134" t="inlineStr">
        <is>
          <t>single</t>
        </is>
      </c>
      <c r="D134" t="n">
        <v>1</v>
      </c>
      <c r="E134" t="n">
        <v>1</v>
      </c>
      <c r="F134" t="inlineStr">
        <is>
          <t>yes</t>
        </is>
      </c>
      <c r="G134" t="inlineStr">
        <is>
          <t>Color</t>
        </is>
      </c>
    </row>
    <row r="135">
      <c r="A135" t="inlineStr">
        <is>
          <t>CGde657b0a725f</t>
        </is>
      </c>
      <c r="B135" t="inlineStr">
        <is>
          <t>Size</t>
        </is>
      </c>
      <c r="C135" t="inlineStr">
        <is>
          <t>single</t>
        </is>
      </c>
      <c r="D135" t="n">
        <v>1</v>
      </c>
      <c r="E135" t="n">
        <v>1</v>
      </c>
      <c r="F135" t="inlineStr">
        <is>
          <t>yes</t>
        </is>
      </c>
      <c r="G135" t="inlineStr">
        <is>
          <t>Size</t>
        </is>
      </c>
    </row>
    <row r="136">
      <c r="A136" t="inlineStr">
        <is>
          <t>CGb7d8e001ba6f</t>
        </is>
      </c>
      <c r="B136" t="inlineStr">
        <is>
          <t>Color</t>
        </is>
      </c>
      <c r="C136" t="inlineStr">
        <is>
          <t>single</t>
        </is>
      </c>
      <c r="D136" t="n">
        <v>1</v>
      </c>
      <c r="E136" t="n">
        <v>1</v>
      </c>
      <c r="F136" t="inlineStr">
        <is>
          <t>yes</t>
        </is>
      </c>
      <c r="G136" t="inlineStr">
        <is>
          <t>Color</t>
        </is>
      </c>
    </row>
    <row r="137">
      <c r="A137" t="inlineStr">
        <is>
          <t>CGcbfb4624cf4f</t>
        </is>
      </c>
      <c r="B137" t="inlineStr">
        <is>
          <t>Size</t>
        </is>
      </c>
      <c r="C137" t="inlineStr">
        <is>
          <t>single</t>
        </is>
      </c>
      <c r="D137" t="n">
        <v>1</v>
      </c>
      <c r="E137" t="n">
        <v>1</v>
      </c>
      <c r="F137" t="inlineStr">
        <is>
          <t>yes</t>
        </is>
      </c>
      <c r="G137" t="inlineStr">
        <is>
          <t>Size</t>
        </is>
      </c>
    </row>
    <row r="138">
      <c r="A138" t="inlineStr">
        <is>
          <t>CG2670be214968</t>
        </is>
      </c>
      <c r="B138" t="inlineStr">
        <is>
          <t>Color</t>
        </is>
      </c>
      <c r="C138" t="inlineStr">
        <is>
          <t>single</t>
        </is>
      </c>
      <c r="D138" t="n">
        <v>1</v>
      </c>
      <c r="E138" t="n">
        <v>1</v>
      </c>
      <c r="F138" t="inlineStr">
        <is>
          <t>yes</t>
        </is>
      </c>
      <c r="G138" t="inlineStr">
        <is>
          <t>Color</t>
        </is>
      </c>
    </row>
    <row r="139">
      <c r="A139" t="inlineStr">
        <is>
          <t>CG6c23c82a1cea</t>
        </is>
      </c>
      <c r="B139" t="inlineStr">
        <is>
          <t>Size</t>
        </is>
      </c>
      <c r="C139" t="inlineStr">
        <is>
          <t>single</t>
        </is>
      </c>
      <c r="D139" t="n">
        <v>1</v>
      </c>
      <c r="E139" t="n">
        <v>1</v>
      </c>
      <c r="F139" t="inlineStr">
        <is>
          <t>yes</t>
        </is>
      </c>
      <c r="G139" t="inlineStr">
        <is>
          <t>Size</t>
        </is>
      </c>
    </row>
    <row r="140">
      <c r="A140" t="inlineStr">
        <is>
          <t>CG4946fee34fd0</t>
        </is>
      </c>
      <c r="B140" t="inlineStr">
        <is>
          <t>Color</t>
        </is>
      </c>
      <c r="C140" t="inlineStr">
        <is>
          <t>single</t>
        </is>
      </c>
      <c r="D140" t="n">
        <v>1</v>
      </c>
      <c r="E140" t="n">
        <v>1</v>
      </c>
      <c r="F140" t="inlineStr">
        <is>
          <t>yes</t>
        </is>
      </c>
      <c r="G140" t="inlineStr">
        <is>
          <t>Color</t>
        </is>
      </c>
    </row>
    <row r="141">
      <c r="A141" t="inlineStr">
        <is>
          <t>CGa7da95f0d9c8</t>
        </is>
      </c>
      <c r="B141" t="inlineStr">
        <is>
          <t>Size</t>
        </is>
      </c>
      <c r="C141" t="inlineStr">
        <is>
          <t>single</t>
        </is>
      </c>
      <c r="D141" t="n">
        <v>1</v>
      </c>
      <c r="E141" t="n">
        <v>1</v>
      </c>
      <c r="F141" t="inlineStr">
        <is>
          <t>yes</t>
        </is>
      </c>
      <c r="G141" t="inlineStr">
        <is>
          <t>Size</t>
        </is>
      </c>
    </row>
    <row r="142">
      <c r="A142" t="inlineStr">
        <is>
          <t>CG89d61acb6dbb</t>
        </is>
      </c>
      <c r="B142" t="inlineStr">
        <is>
          <t>Color</t>
        </is>
      </c>
      <c r="C142" t="inlineStr">
        <is>
          <t>single</t>
        </is>
      </c>
      <c r="D142" t="n">
        <v>1</v>
      </c>
      <c r="E142" t="n">
        <v>1</v>
      </c>
      <c r="F142" t="inlineStr">
        <is>
          <t>yes</t>
        </is>
      </c>
      <c r="G142" t="inlineStr">
        <is>
          <t>Color</t>
        </is>
      </c>
    </row>
    <row r="143">
      <c r="A143" t="inlineStr">
        <is>
          <t>CGaa08b5d0e085</t>
        </is>
      </c>
      <c r="B143" t="inlineStr">
        <is>
          <t>Size</t>
        </is>
      </c>
      <c r="C143" t="inlineStr">
        <is>
          <t>single</t>
        </is>
      </c>
      <c r="D143" t="n">
        <v>1</v>
      </c>
      <c r="E143" t="n">
        <v>1</v>
      </c>
      <c r="F143" t="inlineStr">
        <is>
          <t>yes</t>
        </is>
      </c>
      <c r="G143" t="inlineStr">
        <is>
          <t>Size</t>
        </is>
      </c>
    </row>
    <row r="144">
      <c r="A144" t="inlineStr">
        <is>
          <t>CG61312c3d43da</t>
        </is>
      </c>
      <c r="B144" t="inlineStr">
        <is>
          <t>Color</t>
        </is>
      </c>
      <c r="C144" t="inlineStr">
        <is>
          <t>single</t>
        </is>
      </c>
      <c r="D144" t="n">
        <v>1</v>
      </c>
      <c r="E144" t="n">
        <v>1</v>
      </c>
      <c r="F144" t="inlineStr">
        <is>
          <t>yes</t>
        </is>
      </c>
      <c r="G144" t="inlineStr">
        <is>
          <t>Color</t>
        </is>
      </c>
    </row>
    <row r="145">
      <c r="A145" t="inlineStr">
        <is>
          <t>CGebe11f9895c8</t>
        </is>
      </c>
      <c r="B145" t="inlineStr">
        <is>
          <t>Size</t>
        </is>
      </c>
      <c r="C145" t="inlineStr">
        <is>
          <t>single</t>
        </is>
      </c>
      <c r="D145" t="n">
        <v>1</v>
      </c>
      <c r="E145" t="n">
        <v>1</v>
      </c>
      <c r="F145" t="inlineStr">
        <is>
          <t>yes</t>
        </is>
      </c>
      <c r="G145" t="inlineStr">
        <is>
          <t>Size</t>
        </is>
      </c>
    </row>
    <row r="146">
      <c r="A146" t="inlineStr">
        <is>
          <t>CG49d553f279d5</t>
        </is>
      </c>
      <c r="B146" t="inlineStr">
        <is>
          <t>Color</t>
        </is>
      </c>
      <c r="C146" t="inlineStr">
        <is>
          <t>single</t>
        </is>
      </c>
      <c r="D146" t="n">
        <v>1</v>
      </c>
      <c r="E146" t="n">
        <v>1</v>
      </c>
      <c r="F146" t="inlineStr">
        <is>
          <t>yes</t>
        </is>
      </c>
      <c r="G146" t="inlineStr">
        <is>
          <t>Color</t>
        </is>
      </c>
    </row>
    <row r="147">
      <c r="A147" t="inlineStr">
        <is>
          <t>CG921317f89034</t>
        </is>
      </c>
      <c r="B147" t="inlineStr">
        <is>
          <t>Size</t>
        </is>
      </c>
      <c r="C147" t="inlineStr">
        <is>
          <t>single</t>
        </is>
      </c>
      <c r="D147" t="n">
        <v>1</v>
      </c>
      <c r="E147" t="n">
        <v>1</v>
      </c>
      <c r="F147" t="inlineStr">
        <is>
          <t>yes</t>
        </is>
      </c>
      <c r="G147" t="inlineStr">
        <is>
          <t>Size</t>
        </is>
      </c>
    </row>
    <row r="148">
      <c r="A148" t="inlineStr">
        <is>
          <t>CGf2dcc9df0b25</t>
        </is>
      </c>
      <c r="B148" t="inlineStr">
        <is>
          <t>Color</t>
        </is>
      </c>
      <c r="C148" t="inlineStr">
        <is>
          <t>single</t>
        </is>
      </c>
      <c r="D148" t="n">
        <v>1</v>
      </c>
      <c r="E148" t="n">
        <v>1</v>
      </c>
      <c r="F148" t="inlineStr">
        <is>
          <t>yes</t>
        </is>
      </c>
      <c r="G148" t="inlineStr">
        <is>
          <t>Color</t>
        </is>
      </c>
    </row>
    <row r="149">
      <c r="A149" t="inlineStr">
        <is>
          <t>CG4df0761bf5fa</t>
        </is>
      </c>
      <c r="B149" t="inlineStr">
        <is>
          <t>Size</t>
        </is>
      </c>
      <c r="C149" t="inlineStr">
        <is>
          <t>single</t>
        </is>
      </c>
      <c r="D149" t="n">
        <v>1</v>
      </c>
      <c r="E149" t="n">
        <v>1</v>
      </c>
      <c r="F149" t="inlineStr">
        <is>
          <t>yes</t>
        </is>
      </c>
      <c r="G149" t="inlineStr">
        <is>
          <t>Size</t>
        </is>
      </c>
    </row>
    <row r="150">
      <c r="A150" t="inlineStr">
        <is>
          <t>CG0c8efd9d372b</t>
        </is>
      </c>
      <c r="B150" t="inlineStr">
        <is>
          <t>Color</t>
        </is>
      </c>
      <c r="C150" t="inlineStr">
        <is>
          <t>single</t>
        </is>
      </c>
      <c r="D150" t="n">
        <v>1</v>
      </c>
      <c r="E150" t="n">
        <v>1</v>
      </c>
      <c r="F150" t="inlineStr">
        <is>
          <t>yes</t>
        </is>
      </c>
      <c r="G150" t="inlineStr">
        <is>
          <t>Color</t>
        </is>
      </c>
    </row>
    <row r="151">
      <c r="A151" t="inlineStr">
        <is>
          <t>CG20eeb409e609</t>
        </is>
      </c>
      <c r="B151" t="inlineStr">
        <is>
          <t>Size</t>
        </is>
      </c>
      <c r="C151" t="inlineStr">
        <is>
          <t>single</t>
        </is>
      </c>
      <c r="D151" t="n">
        <v>1</v>
      </c>
      <c r="E151" t="n">
        <v>1</v>
      </c>
      <c r="F151" t="inlineStr">
        <is>
          <t>yes</t>
        </is>
      </c>
      <c r="G151" t="inlineStr">
        <is>
          <t>Size</t>
        </is>
      </c>
    </row>
    <row r="152">
      <c r="A152" t="inlineStr">
        <is>
          <t>CG850035dd1c86</t>
        </is>
      </c>
      <c r="B152" t="inlineStr">
        <is>
          <t>Type</t>
        </is>
      </c>
      <c r="C152" t="inlineStr">
        <is>
          <t>single</t>
        </is>
      </c>
      <c r="D152" t="n">
        <v>1</v>
      </c>
      <c r="E152" t="n">
        <v>1</v>
      </c>
      <c r="F152" t="inlineStr">
        <is>
          <t>yes</t>
        </is>
      </c>
      <c r="G152" t="inlineStr">
        <is>
          <t>Type</t>
        </is>
      </c>
    </row>
    <row r="153">
      <c r="A153" t="inlineStr">
        <is>
          <t>CG77d888b00289</t>
        </is>
      </c>
      <c r="B153" t="inlineStr">
        <is>
          <t>Color</t>
        </is>
      </c>
      <c r="C153" t="inlineStr">
        <is>
          <t>single</t>
        </is>
      </c>
      <c r="D153" t="n">
        <v>1</v>
      </c>
      <c r="E153" t="n">
        <v>1</v>
      </c>
      <c r="F153" t="inlineStr">
        <is>
          <t>yes</t>
        </is>
      </c>
      <c r="G153" t="inlineStr">
        <is>
          <t>Color</t>
        </is>
      </c>
    </row>
    <row r="154">
      <c r="A154" t="inlineStr">
        <is>
          <t>CG204b78556d37</t>
        </is>
      </c>
      <c r="B154" t="inlineStr">
        <is>
          <t>Color</t>
        </is>
      </c>
      <c r="C154" t="inlineStr">
        <is>
          <t>single</t>
        </is>
      </c>
      <c r="D154" t="n">
        <v>1</v>
      </c>
      <c r="E154" t="n">
        <v>1</v>
      </c>
      <c r="F154" t="inlineStr">
        <is>
          <t>yes</t>
        </is>
      </c>
      <c r="G154" t="inlineStr">
        <is>
          <t>Color</t>
        </is>
      </c>
    </row>
    <row r="155">
      <c r="A155" t="inlineStr">
        <is>
          <t>CG76f0a3ec90de</t>
        </is>
      </c>
      <c r="B155" t="inlineStr">
        <is>
          <t>Type</t>
        </is>
      </c>
      <c r="C155" t="inlineStr">
        <is>
          <t>single</t>
        </is>
      </c>
      <c r="D155" t="n">
        <v>1</v>
      </c>
      <c r="E155" t="n">
        <v>1</v>
      </c>
      <c r="F155" t="inlineStr">
        <is>
          <t>yes</t>
        </is>
      </c>
      <c r="G155" t="inlineStr">
        <is>
          <t>Type</t>
        </is>
      </c>
    </row>
    <row r="156">
      <c r="A156" t="inlineStr">
        <is>
          <t>CG46c89820b2c6</t>
        </is>
      </c>
      <c r="B156" t="inlineStr">
        <is>
          <t>Color</t>
        </is>
      </c>
      <c r="C156" t="inlineStr">
        <is>
          <t>single</t>
        </is>
      </c>
      <c r="D156" t="n">
        <v>1</v>
      </c>
      <c r="E156" t="n">
        <v>1</v>
      </c>
      <c r="F156" t="inlineStr">
        <is>
          <t>yes</t>
        </is>
      </c>
      <c r="G156" t="inlineStr">
        <is>
          <t>Color</t>
        </is>
      </c>
    </row>
    <row r="157">
      <c r="A157" t="inlineStr">
        <is>
          <t>CGbdf68b852151</t>
        </is>
      </c>
      <c r="B157" t="inlineStr">
        <is>
          <t>Type</t>
        </is>
      </c>
      <c r="C157" t="inlineStr">
        <is>
          <t>single</t>
        </is>
      </c>
      <c r="D157" t="n">
        <v>1</v>
      </c>
      <c r="E157" t="n">
        <v>1</v>
      </c>
      <c r="F157" t="inlineStr">
        <is>
          <t>yes</t>
        </is>
      </c>
      <c r="G157" t="inlineStr">
        <is>
          <t>Type</t>
        </is>
      </c>
    </row>
    <row r="158">
      <c r="A158" t="inlineStr">
        <is>
          <t>CGa1a645032678</t>
        </is>
      </c>
      <c r="B158" t="inlineStr">
        <is>
          <t>Color</t>
        </is>
      </c>
      <c r="C158" t="inlineStr">
        <is>
          <t>single</t>
        </is>
      </c>
      <c r="D158" t="n">
        <v>1</v>
      </c>
      <c r="E158" t="n">
        <v>1</v>
      </c>
      <c r="F158" t="inlineStr">
        <is>
          <t>yes</t>
        </is>
      </c>
      <c r="G158" t="inlineStr">
        <is>
          <t>Color</t>
        </is>
      </c>
    </row>
    <row r="159">
      <c r="A159" t="inlineStr">
        <is>
          <t>CGb625ad9e8606</t>
        </is>
      </c>
      <c r="B159" t="inlineStr">
        <is>
          <t>Type</t>
        </is>
      </c>
      <c r="C159" t="inlineStr">
        <is>
          <t>single</t>
        </is>
      </c>
      <c r="D159" t="n">
        <v>1</v>
      </c>
      <c r="E159" t="n">
        <v>1</v>
      </c>
      <c r="F159" t="inlineStr">
        <is>
          <t>yes</t>
        </is>
      </c>
      <c r="G159" t="inlineStr">
        <is>
          <t>Type</t>
        </is>
      </c>
    </row>
    <row r="160">
      <c r="A160" t="inlineStr">
        <is>
          <t>CG78d5ba5a7bdf</t>
        </is>
      </c>
      <c r="B160" t="inlineStr">
        <is>
          <t>Color</t>
        </is>
      </c>
      <c r="C160" t="inlineStr">
        <is>
          <t>single</t>
        </is>
      </c>
      <c r="D160" t="n">
        <v>1</v>
      </c>
      <c r="E160" t="n">
        <v>1</v>
      </c>
      <c r="F160" t="inlineStr">
        <is>
          <t>yes</t>
        </is>
      </c>
      <c r="G160" t="inlineStr">
        <is>
          <t>Color</t>
        </is>
      </c>
    </row>
    <row r="161">
      <c r="A161" t="inlineStr">
        <is>
          <t>CG6be29bc4e931</t>
        </is>
      </c>
      <c r="B161" t="inlineStr">
        <is>
          <t>Type</t>
        </is>
      </c>
      <c r="C161" t="inlineStr">
        <is>
          <t>single</t>
        </is>
      </c>
      <c r="D161" t="n">
        <v>1</v>
      </c>
      <c r="E161" t="n">
        <v>1</v>
      </c>
      <c r="F161" t="inlineStr">
        <is>
          <t>yes</t>
        </is>
      </c>
      <c r="G161" t="inlineStr">
        <is>
          <t>Type</t>
        </is>
      </c>
    </row>
    <row r="162">
      <c r="A162" t="inlineStr">
        <is>
          <t>CG3102c231f8f8</t>
        </is>
      </c>
      <c r="B162" t="inlineStr">
        <is>
          <t>Color</t>
        </is>
      </c>
      <c r="C162" t="inlineStr">
        <is>
          <t>single</t>
        </is>
      </c>
      <c r="D162" t="n">
        <v>1</v>
      </c>
      <c r="E162" t="n">
        <v>1</v>
      </c>
      <c r="F162" t="inlineStr">
        <is>
          <t>yes</t>
        </is>
      </c>
      <c r="G162" t="inlineStr">
        <is>
          <t>Color</t>
        </is>
      </c>
    </row>
    <row r="163">
      <c r="A163" t="inlineStr">
        <is>
          <t>CGcd4bf6cdf2f0</t>
        </is>
      </c>
      <c r="B163" t="inlineStr">
        <is>
          <t>Type</t>
        </is>
      </c>
      <c r="C163" t="inlineStr">
        <is>
          <t>single</t>
        </is>
      </c>
      <c r="D163" t="n">
        <v>1</v>
      </c>
      <c r="E163" t="n">
        <v>1</v>
      </c>
      <c r="F163" t="inlineStr">
        <is>
          <t>yes</t>
        </is>
      </c>
      <c r="G163" t="inlineStr">
        <is>
          <t>Type</t>
        </is>
      </c>
    </row>
    <row r="164">
      <c r="A164" t="inlineStr">
        <is>
          <t>CG75286cc1dfac</t>
        </is>
      </c>
      <c r="B164" t="inlineStr">
        <is>
          <t>Color</t>
        </is>
      </c>
      <c r="C164" t="inlineStr">
        <is>
          <t>single</t>
        </is>
      </c>
      <c r="D164" t="n">
        <v>1</v>
      </c>
      <c r="E164" t="n">
        <v>1</v>
      </c>
      <c r="F164" t="inlineStr">
        <is>
          <t>yes</t>
        </is>
      </c>
      <c r="G164" t="inlineStr">
        <is>
          <t>Color</t>
        </is>
      </c>
    </row>
    <row r="165">
      <c r="A165" t="inlineStr">
        <is>
          <t>CG007fea239cde</t>
        </is>
      </c>
      <c r="B165" t="inlineStr">
        <is>
          <t>Type</t>
        </is>
      </c>
      <c r="C165" t="inlineStr">
        <is>
          <t>single</t>
        </is>
      </c>
      <c r="D165" t="n">
        <v>1</v>
      </c>
      <c r="E165" t="n">
        <v>1</v>
      </c>
      <c r="F165" t="inlineStr">
        <is>
          <t>yes</t>
        </is>
      </c>
      <c r="G165" t="inlineStr">
        <is>
          <t>Type</t>
        </is>
      </c>
    </row>
    <row r="166">
      <c r="A166" t="inlineStr">
        <is>
          <t>CGe3fa30c38b80</t>
        </is>
      </c>
      <c r="B166" t="inlineStr">
        <is>
          <t>Color</t>
        </is>
      </c>
      <c r="C166" t="inlineStr">
        <is>
          <t>single</t>
        </is>
      </c>
      <c r="D166" t="n">
        <v>1</v>
      </c>
      <c r="E166" t="n">
        <v>1</v>
      </c>
      <c r="F166" t="inlineStr">
        <is>
          <t>yes</t>
        </is>
      </c>
      <c r="G166" t="inlineStr">
        <is>
          <t>Color</t>
        </is>
      </c>
    </row>
    <row r="167">
      <c r="A167" t="inlineStr">
        <is>
          <t>CGe92af2c18fea</t>
        </is>
      </c>
      <c r="B167" t="inlineStr">
        <is>
          <t>Type</t>
        </is>
      </c>
      <c r="C167" t="inlineStr">
        <is>
          <t>single</t>
        </is>
      </c>
      <c r="D167" t="n">
        <v>1</v>
      </c>
      <c r="E167" t="n">
        <v>1</v>
      </c>
      <c r="F167" t="inlineStr">
        <is>
          <t>yes</t>
        </is>
      </c>
      <c r="G167" t="inlineStr">
        <is>
          <t>Type</t>
        </is>
      </c>
    </row>
    <row r="168">
      <c r="A168" t="inlineStr">
        <is>
          <t>CG70a5883655ed</t>
        </is>
      </c>
      <c r="B168" t="inlineStr">
        <is>
          <t>Color</t>
        </is>
      </c>
      <c r="C168" t="inlineStr">
        <is>
          <t>single</t>
        </is>
      </c>
      <c r="D168" t="n">
        <v>1</v>
      </c>
      <c r="E168" t="n">
        <v>1</v>
      </c>
      <c r="F168" t="inlineStr">
        <is>
          <t>yes</t>
        </is>
      </c>
      <c r="G168" t="inlineStr">
        <is>
          <t>Color</t>
        </is>
      </c>
    </row>
    <row r="169">
      <c r="A169" t="inlineStr">
        <is>
          <t>CGa3ac0de11099</t>
        </is>
      </c>
      <c r="B169" t="inlineStr">
        <is>
          <t>Type</t>
        </is>
      </c>
      <c r="C169" t="inlineStr">
        <is>
          <t>single</t>
        </is>
      </c>
      <c r="D169" t="n">
        <v>1</v>
      </c>
      <c r="E169" t="n">
        <v>1</v>
      </c>
      <c r="F169" t="inlineStr">
        <is>
          <t>yes</t>
        </is>
      </c>
      <c r="G169" t="inlineStr">
        <is>
          <t>Type</t>
        </is>
      </c>
    </row>
    <row r="170">
      <c r="A170" t="inlineStr">
        <is>
          <t>CG94b31b7c46c4</t>
        </is>
      </c>
      <c r="B170" t="inlineStr">
        <is>
          <t>Color</t>
        </is>
      </c>
      <c r="C170" t="inlineStr">
        <is>
          <t>single</t>
        </is>
      </c>
      <c r="D170" t="n">
        <v>1</v>
      </c>
      <c r="E170" t="n">
        <v>1</v>
      </c>
      <c r="F170" t="inlineStr">
        <is>
          <t>yes</t>
        </is>
      </c>
      <c r="G170" t="inlineStr">
        <is>
          <t>Color</t>
        </is>
      </c>
    </row>
    <row r="171">
      <c r="A171" t="inlineStr">
        <is>
          <t>CG8dd3b4ce3991</t>
        </is>
      </c>
      <c r="B171" t="inlineStr">
        <is>
          <t>Type</t>
        </is>
      </c>
      <c r="C171" t="inlineStr">
        <is>
          <t>single</t>
        </is>
      </c>
      <c r="D171" t="n">
        <v>1</v>
      </c>
      <c r="E171" t="n">
        <v>1</v>
      </c>
      <c r="F171" t="inlineStr">
        <is>
          <t>yes</t>
        </is>
      </c>
      <c r="G171" t="inlineStr">
        <is>
          <t>Type</t>
        </is>
      </c>
    </row>
    <row r="172">
      <c r="A172" t="inlineStr">
        <is>
          <t>CG369dc80c868d</t>
        </is>
      </c>
      <c r="B172" t="inlineStr">
        <is>
          <t>Color</t>
        </is>
      </c>
      <c r="C172" t="inlineStr">
        <is>
          <t>single</t>
        </is>
      </c>
      <c r="D172" t="n">
        <v>1</v>
      </c>
      <c r="E172" t="n">
        <v>1</v>
      </c>
      <c r="F172" t="inlineStr">
        <is>
          <t>yes</t>
        </is>
      </c>
      <c r="G172" t="inlineStr">
        <is>
          <t>Color</t>
        </is>
      </c>
    </row>
    <row r="173">
      <c r="A173" t="inlineStr">
        <is>
          <t>CGd8b6b021c96a</t>
        </is>
      </c>
      <c r="B173" t="inlineStr">
        <is>
          <t>Type</t>
        </is>
      </c>
      <c r="C173" t="inlineStr">
        <is>
          <t>single</t>
        </is>
      </c>
      <c r="D173" t="n">
        <v>1</v>
      </c>
      <c r="E173" t="n">
        <v>1</v>
      </c>
      <c r="F173" t="inlineStr">
        <is>
          <t>yes</t>
        </is>
      </c>
      <c r="G173" t="inlineStr">
        <is>
          <t>Type</t>
        </is>
      </c>
    </row>
    <row r="174">
      <c r="A174" t="inlineStr">
        <is>
          <t>CGfeba8d7ea15a</t>
        </is>
      </c>
      <c r="B174" t="inlineStr">
        <is>
          <t>Color</t>
        </is>
      </c>
      <c r="C174" t="inlineStr">
        <is>
          <t>single</t>
        </is>
      </c>
      <c r="D174" t="n">
        <v>1</v>
      </c>
      <c r="E174" t="n">
        <v>1</v>
      </c>
      <c r="F174" t="inlineStr">
        <is>
          <t>yes</t>
        </is>
      </c>
      <c r="G174" t="inlineStr">
        <is>
          <t>Color</t>
        </is>
      </c>
    </row>
    <row r="175">
      <c r="A175" t="inlineStr">
        <is>
          <t>CGd898116a24b6</t>
        </is>
      </c>
      <c r="B175" t="inlineStr">
        <is>
          <t>Type</t>
        </is>
      </c>
      <c r="C175" t="inlineStr">
        <is>
          <t>single</t>
        </is>
      </c>
      <c r="D175" t="n">
        <v>1</v>
      </c>
      <c r="E175" t="n">
        <v>1</v>
      </c>
      <c r="F175" t="inlineStr">
        <is>
          <t>yes</t>
        </is>
      </c>
      <c r="G175" t="inlineStr">
        <is>
          <t>Type</t>
        </is>
      </c>
    </row>
    <row r="176">
      <c r="A176" t="inlineStr">
        <is>
          <t>CGa052900037ef</t>
        </is>
      </c>
      <c r="B176" t="inlineStr">
        <is>
          <t>Color</t>
        </is>
      </c>
      <c r="C176" t="inlineStr">
        <is>
          <t>single</t>
        </is>
      </c>
      <c r="D176" t="n">
        <v>1</v>
      </c>
      <c r="E176" t="n">
        <v>1</v>
      </c>
      <c r="F176" t="inlineStr">
        <is>
          <t>yes</t>
        </is>
      </c>
      <c r="G176" t="inlineStr">
        <is>
          <t>Color</t>
        </is>
      </c>
    </row>
    <row r="177">
      <c r="A177" t="inlineStr">
        <is>
          <t>CG0046230e2188</t>
        </is>
      </c>
      <c r="B177" t="inlineStr">
        <is>
          <t>Type</t>
        </is>
      </c>
      <c r="C177" t="inlineStr">
        <is>
          <t>single</t>
        </is>
      </c>
      <c r="D177" t="n">
        <v>1</v>
      </c>
      <c r="E177" t="n">
        <v>1</v>
      </c>
      <c r="F177" t="inlineStr">
        <is>
          <t>yes</t>
        </is>
      </c>
      <c r="G177" t="inlineStr">
        <is>
          <t>Type</t>
        </is>
      </c>
    </row>
    <row r="178">
      <c r="A178" t="inlineStr">
        <is>
          <t>CGc2b636756eaf</t>
        </is>
      </c>
      <c r="B178" t="inlineStr">
        <is>
          <t>Type</t>
        </is>
      </c>
      <c r="C178" t="inlineStr">
        <is>
          <t>single</t>
        </is>
      </c>
      <c r="D178" t="n">
        <v>1</v>
      </c>
      <c r="E178" t="n">
        <v>1</v>
      </c>
      <c r="F178" t="inlineStr">
        <is>
          <t>yes</t>
        </is>
      </c>
      <c r="G178" t="inlineStr">
        <is>
          <t>Type</t>
        </is>
      </c>
    </row>
    <row r="179">
      <c r="A179" t="inlineStr">
        <is>
          <t>CG973d31b19f93</t>
        </is>
      </c>
      <c r="B179" t="inlineStr">
        <is>
          <t>Color</t>
        </is>
      </c>
      <c r="C179" t="inlineStr">
        <is>
          <t>single</t>
        </is>
      </c>
      <c r="D179" t="n">
        <v>1</v>
      </c>
      <c r="E179" t="n">
        <v>1</v>
      </c>
      <c r="F179" t="inlineStr">
        <is>
          <t>yes</t>
        </is>
      </c>
      <c r="G179" t="inlineStr">
        <is>
          <t>Color</t>
        </is>
      </c>
    </row>
    <row r="180">
      <c r="A180" t="inlineStr">
        <is>
          <t>CGb9ff10cfca13</t>
        </is>
      </c>
      <c r="B180" t="inlineStr">
        <is>
          <t>Type</t>
        </is>
      </c>
      <c r="C180" t="inlineStr">
        <is>
          <t>single</t>
        </is>
      </c>
      <c r="D180" t="n">
        <v>1</v>
      </c>
      <c r="E180" t="n">
        <v>1</v>
      </c>
      <c r="F180" t="inlineStr">
        <is>
          <t>yes</t>
        </is>
      </c>
      <c r="G180" t="inlineStr">
        <is>
          <t>Type</t>
        </is>
      </c>
    </row>
    <row r="181">
      <c r="A181" t="inlineStr">
        <is>
          <t>CGd7ac969835fc</t>
        </is>
      </c>
      <c r="B181" t="inlineStr">
        <is>
          <t>Color</t>
        </is>
      </c>
      <c r="C181" t="inlineStr">
        <is>
          <t>single</t>
        </is>
      </c>
      <c r="D181" t="n">
        <v>1</v>
      </c>
      <c r="E181" t="n">
        <v>1</v>
      </c>
      <c r="F181" t="inlineStr">
        <is>
          <t>yes</t>
        </is>
      </c>
      <c r="G181" t="inlineStr">
        <is>
          <t>Color</t>
        </is>
      </c>
    </row>
    <row r="182">
      <c r="A182" t="inlineStr">
        <is>
          <t>CGd5fc92ab6b81</t>
        </is>
      </c>
      <c r="B182" t="inlineStr">
        <is>
          <t>Type</t>
        </is>
      </c>
      <c r="C182" t="inlineStr">
        <is>
          <t>single</t>
        </is>
      </c>
      <c r="D182" t="n">
        <v>1</v>
      </c>
      <c r="E182" t="n">
        <v>1</v>
      </c>
      <c r="F182" t="inlineStr">
        <is>
          <t>yes</t>
        </is>
      </c>
      <c r="G182" t="inlineStr">
        <is>
          <t>Type</t>
        </is>
      </c>
    </row>
    <row r="183">
      <c r="A183" t="inlineStr">
        <is>
          <t>CGd0b4d11dc33c</t>
        </is>
      </c>
      <c r="B183" t="inlineStr">
        <is>
          <t>Color</t>
        </is>
      </c>
      <c r="C183" t="inlineStr">
        <is>
          <t>single</t>
        </is>
      </c>
      <c r="D183" t="n">
        <v>1</v>
      </c>
      <c r="E183" t="n">
        <v>1</v>
      </c>
      <c r="F183" t="inlineStr">
        <is>
          <t>yes</t>
        </is>
      </c>
      <c r="G183" t="inlineStr">
        <is>
          <t>Color</t>
        </is>
      </c>
    </row>
    <row r="184">
      <c r="A184" t="inlineStr">
        <is>
          <t>CG5600ea53afb4</t>
        </is>
      </c>
      <c r="B184" t="inlineStr">
        <is>
          <t>Type</t>
        </is>
      </c>
      <c r="C184" t="inlineStr">
        <is>
          <t>single</t>
        </is>
      </c>
      <c r="D184" t="n">
        <v>1</v>
      </c>
      <c r="E184" t="n">
        <v>1</v>
      </c>
      <c r="F184" t="inlineStr">
        <is>
          <t>yes</t>
        </is>
      </c>
      <c r="G184" t="inlineStr">
        <is>
          <t>Type</t>
        </is>
      </c>
    </row>
    <row r="185">
      <c r="A185" t="inlineStr">
        <is>
          <t>CGd90d96d642f7</t>
        </is>
      </c>
      <c r="B185" t="inlineStr">
        <is>
          <t>Color</t>
        </is>
      </c>
      <c r="C185" t="inlineStr">
        <is>
          <t>single</t>
        </is>
      </c>
      <c r="D185" t="n">
        <v>1</v>
      </c>
      <c r="E185" t="n">
        <v>1</v>
      </c>
      <c r="F185" t="inlineStr">
        <is>
          <t>yes</t>
        </is>
      </c>
      <c r="G185" t="inlineStr">
        <is>
          <t>Color</t>
        </is>
      </c>
    </row>
    <row r="186">
      <c r="A186" t="inlineStr">
        <is>
          <t>CG2dcf30529a8f</t>
        </is>
      </c>
      <c r="B186" t="inlineStr">
        <is>
          <t>Type</t>
        </is>
      </c>
      <c r="C186" t="inlineStr">
        <is>
          <t>single</t>
        </is>
      </c>
      <c r="D186" t="n">
        <v>1</v>
      </c>
      <c r="E186" t="n">
        <v>1</v>
      </c>
      <c r="F186" t="inlineStr">
        <is>
          <t>yes</t>
        </is>
      </c>
      <c r="G186" t="inlineStr">
        <is>
          <t>Type</t>
        </is>
      </c>
    </row>
    <row r="187">
      <c r="A187" t="inlineStr">
        <is>
          <t>CGdf19838b7044</t>
        </is>
      </c>
      <c r="B187" t="inlineStr">
        <is>
          <t>Color</t>
        </is>
      </c>
      <c r="C187" t="inlineStr">
        <is>
          <t>single</t>
        </is>
      </c>
      <c r="D187" t="n">
        <v>1</v>
      </c>
      <c r="E187" t="n">
        <v>1</v>
      </c>
      <c r="F187" t="inlineStr">
        <is>
          <t>yes</t>
        </is>
      </c>
      <c r="G187" t="inlineStr">
        <is>
          <t>Color</t>
        </is>
      </c>
    </row>
    <row r="188">
      <c r="A188" t="inlineStr">
        <is>
          <t>CG27b8728b6826</t>
        </is>
      </c>
      <c r="B188" t="inlineStr">
        <is>
          <t>Type</t>
        </is>
      </c>
      <c r="C188" t="inlineStr">
        <is>
          <t>single</t>
        </is>
      </c>
      <c r="D188" t="n">
        <v>1</v>
      </c>
      <c r="E188" t="n">
        <v>1</v>
      </c>
      <c r="F188" t="inlineStr">
        <is>
          <t>yes</t>
        </is>
      </c>
      <c r="G188" t="inlineStr">
        <is>
          <t>Type</t>
        </is>
      </c>
    </row>
    <row r="189">
      <c r="A189" t="inlineStr">
        <is>
          <t>CGd6a51ed408c7</t>
        </is>
      </c>
      <c r="B189" t="inlineStr">
        <is>
          <t>Color</t>
        </is>
      </c>
      <c r="C189" t="inlineStr">
        <is>
          <t>single</t>
        </is>
      </c>
      <c r="D189" t="n">
        <v>1</v>
      </c>
      <c r="E189" t="n">
        <v>1</v>
      </c>
      <c r="F189" t="inlineStr">
        <is>
          <t>yes</t>
        </is>
      </c>
      <c r="G189" t="inlineStr">
        <is>
          <t>Color</t>
        </is>
      </c>
    </row>
    <row r="190">
      <c r="A190" t="inlineStr">
        <is>
          <t>CG6a5c496e12d8</t>
        </is>
      </c>
      <c r="B190" t="inlineStr">
        <is>
          <t>Type</t>
        </is>
      </c>
      <c r="C190" t="inlineStr">
        <is>
          <t>single</t>
        </is>
      </c>
      <c r="D190" t="n">
        <v>1</v>
      </c>
      <c r="E190" t="n">
        <v>1</v>
      </c>
      <c r="F190" t="inlineStr">
        <is>
          <t>yes</t>
        </is>
      </c>
      <c r="G190" t="inlineStr">
        <is>
          <t>Type</t>
        </is>
      </c>
    </row>
    <row r="191">
      <c r="A191" t="inlineStr">
        <is>
          <t>CG1b993342635b</t>
        </is>
      </c>
      <c r="B191" t="inlineStr">
        <is>
          <t>Color</t>
        </is>
      </c>
      <c r="C191" t="inlineStr">
        <is>
          <t>single</t>
        </is>
      </c>
      <c r="D191" t="n">
        <v>1</v>
      </c>
      <c r="E191" t="n">
        <v>1</v>
      </c>
      <c r="F191" t="inlineStr">
        <is>
          <t>yes</t>
        </is>
      </c>
      <c r="G191" t="inlineStr">
        <is>
          <t>Color</t>
        </is>
      </c>
    </row>
    <row r="192">
      <c r="A192" t="inlineStr">
        <is>
          <t>CGf868289a45ec</t>
        </is>
      </c>
      <c r="B192" t="inlineStr">
        <is>
          <t>Type</t>
        </is>
      </c>
      <c r="C192" t="inlineStr">
        <is>
          <t>single</t>
        </is>
      </c>
      <c r="D192" t="n">
        <v>1</v>
      </c>
      <c r="E192" t="n">
        <v>1</v>
      </c>
      <c r="F192" t="inlineStr">
        <is>
          <t>yes</t>
        </is>
      </c>
      <c r="G192" t="inlineStr">
        <is>
          <t>Type</t>
        </is>
      </c>
    </row>
    <row r="193">
      <c r="A193" t="inlineStr">
        <is>
          <t>CGec63c9a5b2d1</t>
        </is>
      </c>
      <c r="B193" t="inlineStr">
        <is>
          <t>Color</t>
        </is>
      </c>
      <c r="C193" t="inlineStr">
        <is>
          <t>single</t>
        </is>
      </c>
      <c r="D193" t="n">
        <v>1</v>
      </c>
      <c r="E193" t="n">
        <v>1</v>
      </c>
      <c r="F193" t="inlineStr">
        <is>
          <t>yes</t>
        </is>
      </c>
      <c r="G193" t="inlineStr">
        <is>
          <t>Color</t>
        </is>
      </c>
    </row>
    <row r="194">
      <c r="A194" t="inlineStr">
        <is>
          <t>CGcd3d109c3937</t>
        </is>
      </c>
      <c r="B194" t="inlineStr">
        <is>
          <t>Type</t>
        </is>
      </c>
      <c r="C194" t="inlineStr">
        <is>
          <t>single</t>
        </is>
      </c>
      <c r="D194" t="n">
        <v>1</v>
      </c>
      <c r="E194" t="n">
        <v>1</v>
      </c>
      <c r="F194" t="inlineStr">
        <is>
          <t>yes</t>
        </is>
      </c>
      <c r="G194" t="inlineStr">
        <is>
          <t>Type</t>
        </is>
      </c>
    </row>
    <row r="195">
      <c r="A195" t="inlineStr">
        <is>
          <t>CGe244e59992bd</t>
        </is>
      </c>
      <c r="B195" t="inlineStr">
        <is>
          <t>Color</t>
        </is>
      </c>
      <c r="C195" t="inlineStr">
        <is>
          <t>single</t>
        </is>
      </c>
      <c r="D195" t="n">
        <v>1</v>
      </c>
      <c r="E195" t="n">
        <v>1</v>
      </c>
      <c r="F195" t="inlineStr">
        <is>
          <t>yes</t>
        </is>
      </c>
      <c r="G195" t="inlineStr">
        <is>
          <t>Color</t>
        </is>
      </c>
    </row>
    <row r="196">
      <c r="A196" t="inlineStr">
        <is>
          <t>CGad056daf6a11</t>
        </is>
      </c>
      <c r="B196" t="inlineStr">
        <is>
          <t>Type</t>
        </is>
      </c>
      <c r="C196" t="inlineStr">
        <is>
          <t>single</t>
        </is>
      </c>
      <c r="D196" t="n">
        <v>1</v>
      </c>
      <c r="E196" t="n">
        <v>1</v>
      </c>
      <c r="F196" t="inlineStr">
        <is>
          <t>yes</t>
        </is>
      </c>
      <c r="G196" t="inlineStr">
        <is>
          <t>Type</t>
        </is>
      </c>
    </row>
    <row r="197">
      <c r="A197" t="inlineStr">
        <is>
          <t>CG51a22f47ff78</t>
        </is>
      </c>
      <c r="B197" t="inlineStr">
        <is>
          <t>Color</t>
        </is>
      </c>
      <c r="C197" t="inlineStr">
        <is>
          <t>single</t>
        </is>
      </c>
      <c r="D197" t="n">
        <v>1</v>
      </c>
      <c r="E197" t="n">
        <v>1</v>
      </c>
      <c r="F197" t="inlineStr">
        <is>
          <t>yes</t>
        </is>
      </c>
      <c r="G197" t="inlineStr">
        <is>
          <t>Color</t>
        </is>
      </c>
    </row>
    <row r="198">
      <c r="A198" t="inlineStr">
        <is>
          <t>CGa60e7cd7c289</t>
        </is>
      </c>
      <c r="B198" t="inlineStr">
        <is>
          <t>Color</t>
        </is>
      </c>
      <c r="C198" t="inlineStr">
        <is>
          <t>single</t>
        </is>
      </c>
      <c r="D198" t="n">
        <v>1</v>
      </c>
      <c r="E198" t="n">
        <v>1</v>
      </c>
      <c r="F198" t="inlineStr">
        <is>
          <t>yes</t>
        </is>
      </c>
      <c r="G198" t="inlineStr">
        <is>
          <t>Color</t>
        </is>
      </c>
    </row>
    <row r="199">
      <c r="A199" t="inlineStr">
        <is>
          <t>CG52d918e14d09</t>
        </is>
      </c>
      <c r="B199" t="inlineStr">
        <is>
          <t>Size</t>
        </is>
      </c>
      <c r="C199" t="inlineStr">
        <is>
          <t>single</t>
        </is>
      </c>
      <c r="D199" t="n">
        <v>1</v>
      </c>
      <c r="E199" t="n">
        <v>1</v>
      </c>
      <c r="F199" t="inlineStr">
        <is>
          <t>yes</t>
        </is>
      </c>
      <c r="G199" t="inlineStr">
        <is>
          <t>Size</t>
        </is>
      </c>
    </row>
    <row r="200">
      <c r="A200" t="inlineStr">
        <is>
          <t>CGd338688af857</t>
        </is>
      </c>
      <c r="B200" t="inlineStr">
        <is>
          <t>Color</t>
        </is>
      </c>
      <c r="C200" t="inlineStr">
        <is>
          <t>single</t>
        </is>
      </c>
      <c r="D200" t="n">
        <v>1</v>
      </c>
      <c r="E200" t="n">
        <v>1</v>
      </c>
      <c r="F200" t="inlineStr">
        <is>
          <t>yes</t>
        </is>
      </c>
      <c r="G200" t="inlineStr">
        <is>
          <t>Color</t>
        </is>
      </c>
    </row>
    <row r="201">
      <c r="A201" t="inlineStr">
        <is>
          <t>CGf7ba7380624e</t>
        </is>
      </c>
      <c r="B201" t="inlineStr">
        <is>
          <t>Size</t>
        </is>
      </c>
      <c r="C201" t="inlineStr">
        <is>
          <t>single</t>
        </is>
      </c>
      <c r="D201" t="n">
        <v>1</v>
      </c>
      <c r="E201" t="n">
        <v>1</v>
      </c>
      <c r="F201" t="inlineStr">
        <is>
          <t>yes</t>
        </is>
      </c>
      <c r="G201" t="inlineStr">
        <is>
          <t>Size</t>
        </is>
      </c>
    </row>
    <row r="202">
      <c r="A202" t="inlineStr">
        <is>
          <t>CG50395ef7228e</t>
        </is>
      </c>
      <c r="B202" t="inlineStr">
        <is>
          <t>Color</t>
        </is>
      </c>
      <c r="C202" t="inlineStr">
        <is>
          <t>single</t>
        </is>
      </c>
      <c r="D202" t="n">
        <v>1</v>
      </c>
      <c r="E202" t="n">
        <v>1</v>
      </c>
      <c r="F202" t="inlineStr">
        <is>
          <t>yes</t>
        </is>
      </c>
      <c r="G202" t="inlineStr">
        <is>
          <t>Color</t>
        </is>
      </c>
    </row>
    <row r="203">
      <c r="A203" t="inlineStr">
        <is>
          <t>CG5f69345a6a64</t>
        </is>
      </c>
      <c r="B203" t="inlineStr">
        <is>
          <t>Size</t>
        </is>
      </c>
      <c r="C203" t="inlineStr">
        <is>
          <t>single</t>
        </is>
      </c>
      <c r="D203" t="n">
        <v>1</v>
      </c>
      <c r="E203" t="n">
        <v>1</v>
      </c>
      <c r="F203" t="inlineStr">
        <is>
          <t>yes</t>
        </is>
      </c>
      <c r="G203" t="inlineStr">
        <is>
          <t>Size</t>
        </is>
      </c>
    </row>
    <row r="204">
      <c r="A204" t="inlineStr">
        <is>
          <t>CG67e3e52dffbf</t>
        </is>
      </c>
      <c r="B204" t="inlineStr">
        <is>
          <t>Color</t>
        </is>
      </c>
      <c r="C204" t="inlineStr">
        <is>
          <t>single</t>
        </is>
      </c>
      <c r="D204" t="n">
        <v>1</v>
      </c>
      <c r="E204" t="n">
        <v>1</v>
      </c>
      <c r="F204" t="inlineStr">
        <is>
          <t>yes</t>
        </is>
      </c>
      <c r="G204" t="inlineStr">
        <is>
          <t>Color</t>
        </is>
      </c>
    </row>
    <row r="205">
      <c r="A205" t="inlineStr">
        <is>
          <t>CGefaec3d6462e</t>
        </is>
      </c>
      <c r="B205" t="inlineStr">
        <is>
          <t>Size</t>
        </is>
      </c>
      <c r="C205" t="inlineStr">
        <is>
          <t>single</t>
        </is>
      </c>
      <c r="D205" t="n">
        <v>1</v>
      </c>
      <c r="E205" t="n">
        <v>1</v>
      </c>
      <c r="F205" t="inlineStr">
        <is>
          <t>yes</t>
        </is>
      </c>
      <c r="G205" t="inlineStr">
        <is>
          <t>Size</t>
        </is>
      </c>
    </row>
    <row r="206">
      <c r="A206" t="inlineStr">
        <is>
          <t>CGb993da3f3492</t>
        </is>
      </c>
      <c r="B206" t="inlineStr">
        <is>
          <t>Color</t>
        </is>
      </c>
      <c r="C206" t="inlineStr">
        <is>
          <t>single</t>
        </is>
      </c>
      <c r="D206" t="n">
        <v>1</v>
      </c>
      <c r="E206" t="n">
        <v>1</v>
      </c>
      <c r="F206" t="inlineStr">
        <is>
          <t>yes</t>
        </is>
      </c>
      <c r="G206" t="inlineStr">
        <is>
          <t>Color</t>
        </is>
      </c>
    </row>
    <row r="207">
      <c r="A207" t="inlineStr">
        <is>
          <t>CGb7d2288b2433</t>
        </is>
      </c>
      <c r="B207" t="inlineStr">
        <is>
          <t>Size</t>
        </is>
      </c>
      <c r="C207" t="inlineStr">
        <is>
          <t>single</t>
        </is>
      </c>
      <c r="D207" t="n">
        <v>1</v>
      </c>
      <c r="E207" t="n">
        <v>1</v>
      </c>
      <c r="F207" t="inlineStr">
        <is>
          <t>yes</t>
        </is>
      </c>
      <c r="G207" t="inlineStr">
        <is>
          <t>Size</t>
        </is>
      </c>
    </row>
    <row r="208">
      <c r="A208" t="inlineStr">
        <is>
          <t>CG1a1ee4028d26</t>
        </is>
      </c>
      <c r="B208" t="inlineStr">
        <is>
          <t>Color</t>
        </is>
      </c>
      <c r="C208" t="inlineStr">
        <is>
          <t>single</t>
        </is>
      </c>
      <c r="D208" t="n">
        <v>1</v>
      </c>
      <c r="E208" t="n">
        <v>1</v>
      </c>
      <c r="F208" t="inlineStr">
        <is>
          <t>yes</t>
        </is>
      </c>
      <c r="G208" t="inlineStr">
        <is>
          <t>Color</t>
        </is>
      </c>
    </row>
    <row r="209">
      <c r="A209" t="inlineStr">
        <is>
          <t>CG099d75e49696</t>
        </is>
      </c>
      <c r="B209" t="inlineStr">
        <is>
          <t>Size</t>
        </is>
      </c>
      <c r="C209" t="inlineStr">
        <is>
          <t>single</t>
        </is>
      </c>
      <c r="D209" t="n">
        <v>1</v>
      </c>
      <c r="E209" t="n">
        <v>1</v>
      </c>
      <c r="F209" t="inlineStr">
        <is>
          <t>yes</t>
        </is>
      </c>
      <c r="G209" t="inlineStr">
        <is>
          <t>Size</t>
        </is>
      </c>
    </row>
    <row r="210">
      <c r="A210" t="inlineStr">
        <is>
          <t>CGd445ecab2503</t>
        </is>
      </c>
      <c r="B210" t="inlineStr">
        <is>
          <t>Color</t>
        </is>
      </c>
      <c r="C210" t="inlineStr">
        <is>
          <t>single</t>
        </is>
      </c>
      <c r="D210" t="n">
        <v>1</v>
      </c>
      <c r="E210" t="n">
        <v>1</v>
      </c>
      <c r="F210" t="inlineStr">
        <is>
          <t>yes</t>
        </is>
      </c>
      <c r="G210" t="inlineStr">
        <is>
          <t>Color</t>
        </is>
      </c>
    </row>
    <row r="211">
      <c r="A211" t="inlineStr">
        <is>
          <t>CGcb1607f67972</t>
        </is>
      </c>
      <c r="B211" t="inlineStr">
        <is>
          <t>Size</t>
        </is>
      </c>
      <c r="C211" t="inlineStr">
        <is>
          <t>single</t>
        </is>
      </c>
      <c r="D211" t="n">
        <v>1</v>
      </c>
      <c r="E211" t="n">
        <v>1</v>
      </c>
      <c r="F211" t="inlineStr">
        <is>
          <t>yes</t>
        </is>
      </c>
      <c r="G211" t="inlineStr">
        <is>
          <t>Size</t>
        </is>
      </c>
    </row>
    <row r="212">
      <c r="A212" t="inlineStr">
        <is>
          <t>CG2b1c28a5f53d</t>
        </is>
      </c>
      <c r="B212" t="inlineStr">
        <is>
          <t>Color</t>
        </is>
      </c>
      <c r="C212" t="inlineStr">
        <is>
          <t>single</t>
        </is>
      </c>
      <c r="D212" t="n">
        <v>1</v>
      </c>
      <c r="E212" t="n">
        <v>1</v>
      </c>
      <c r="F212" t="inlineStr">
        <is>
          <t>yes</t>
        </is>
      </c>
      <c r="G212" t="inlineStr">
        <is>
          <t>Color</t>
        </is>
      </c>
    </row>
    <row r="213">
      <c r="A213" t="inlineStr">
        <is>
          <t>CGa7da9d47623c</t>
        </is>
      </c>
      <c r="B213" t="inlineStr">
        <is>
          <t>Size</t>
        </is>
      </c>
      <c r="C213" t="inlineStr">
        <is>
          <t>single</t>
        </is>
      </c>
      <c r="D213" t="n">
        <v>1</v>
      </c>
      <c r="E213" t="n">
        <v>1</v>
      </c>
      <c r="F213" t="inlineStr">
        <is>
          <t>yes</t>
        </is>
      </c>
      <c r="G213" t="inlineStr">
        <is>
          <t>Size</t>
        </is>
      </c>
    </row>
    <row r="214">
      <c r="A214" t="inlineStr">
        <is>
          <t>CG81e8ca14790e</t>
        </is>
      </c>
      <c r="B214" t="inlineStr">
        <is>
          <t>Color</t>
        </is>
      </c>
      <c r="C214" t="inlineStr">
        <is>
          <t>single</t>
        </is>
      </c>
      <c r="D214" t="n">
        <v>1</v>
      </c>
      <c r="E214" t="n">
        <v>1</v>
      </c>
      <c r="F214" t="inlineStr">
        <is>
          <t>yes</t>
        </is>
      </c>
      <c r="G214" t="inlineStr">
        <is>
          <t>Color</t>
        </is>
      </c>
    </row>
    <row r="215">
      <c r="A215" t="inlineStr">
        <is>
          <t>CG726ae259037d</t>
        </is>
      </c>
      <c r="B215" t="inlineStr">
        <is>
          <t>Size</t>
        </is>
      </c>
      <c r="C215" t="inlineStr">
        <is>
          <t>single</t>
        </is>
      </c>
      <c r="D215" t="n">
        <v>1</v>
      </c>
      <c r="E215" t="n">
        <v>1</v>
      </c>
      <c r="F215" t="inlineStr">
        <is>
          <t>yes</t>
        </is>
      </c>
      <c r="G215" t="inlineStr">
        <is>
          <t>Size</t>
        </is>
      </c>
    </row>
    <row r="216">
      <c r="A216" t="inlineStr">
        <is>
          <t>CG2aa5a32d8b1b</t>
        </is>
      </c>
      <c r="B216" t="inlineStr">
        <is>
          <t>Color</t>
        </is>
      </c>
      <c r="C216" t="inlineStr">
        <is>
          <t>single</t>
        </is>
      </c>
      <c r="D216" t="n">
        <v>1</v>
      </c>
      <c r="E216" t="n">
        <v>1</v>
      </c>
      <c r="F216" t="inlineStr">
        <is>
          <t>yes</t>
        </is>
      </c>
      <c r="G216" t="inlineStr">
        <is>
          <t>Color</t>
        </is>
      </c>
    </row>
    <row r="217">
      <c r="A217" t="inlineStr">
        <is>
          <t>CGc720f62e0a39</t>
        </is>
      </c>
      <c r="B217" t="inlineStr">
        <is>
          <t>Size</t>
        </is>
      </c>
      <c r="C217" t="inlineStr">
        <is>
          <t>single</t>
        </is>
      </c>
      <c r="D217" t="n">
        <v>1</v>
      </c>
      <c r="E217" t="n">
        <v>1</v>
      </c>
      <c r="F217" t="inlineStr">
        <is>
          <t>yes</t>
        </is>
      </c>
      <c r="G217" t="inlineStr">
        <is>
          <t>Size</t>
        </is>
      </c>
    </row>
    <row r="218">
      <c r="A218" t="inlineStr">
        <is>
          <t>CGd17ed8e0cace</t>
        </is>
      </c>
      <c r="B218" t="inlineStr">
        <is>
          <t>Color</t>
        </is>
      </c>
      <c r="C218" t="inlineStr">
        <is>
          <t>single</t>
        </is>
      </c>
      <c r="D218" t="n">
        <v>1</v>
      </c>
      <c r="E218" t="n">
        <v>1</v>
      </c>
      <c r="F218" t="inlineStr">
        <is>
          <t>yes</t>
        </is>
      </c>
      <c r="G218" t="inlineStr">
        <is>
          <t>Color</t>
        </is>
      </c>
    </row>
    <row r="219">
      <c r="A219" t="inlineStr">
        <is>
          <t>CGb5a363184da4</t>
        </is>
      </c>
      <c r="B219" t="inlineStr">
        <is>
          <t>Size</t>
        </is>
      </c>
      <c r="C219" t="inlineStr">
        <is>
          <t>single</t>
        </is>
      </c>
      <c r="D219" t="n">
        <v>1</v>
      </c>
      <c r="E219" t="n">
        <v>1</v>
      </c>
      <c r="F219" t="inlineStr">
        <is>
          <t>yes</t>
        </is>
      </c>
      <c r="G219" t="inlineStr">
        <is>
          <t>Size</t>
        </is>
      </c>
    </row>
    <row r="220">
      <c r="A220" t="inlineStr">
        <is>
          <t>CGb454a55e4c32</t>
        </is>
      </c>
      <c r="B220" t="inlineStr">
        <is>
          <t>Color</t>
        </is>
      </c>
      <c r="C220" t="inlineStr">
        <is>
          <t>single</t>
        </is>
      </c>
      <c r="D220" t="n">
        <v>1</v>
      </c>
      <c r="E220" t="n">
        <v>1</v>
      </c>
      <c r="F220" t="inlineStr">
        <is>
          <t>yes</t>
        </is>
      </c>
      <c r="G220" t="inlineStr">
        <is>
          <t>Color</t>
        </is>
      </c>
    </row>
    <row r="221">
      <c r="A221" t="inlineStr">
        <is>
          <t>CGbccf5ce17e18</t>
        </is>
      </c>
      <c r="B221" t="inlineStr">
        <is>
          <t>Size</t>
        </is>
      </c>
      <c r="C221" t="inlineStr">
        <is>
          <t>single</t>
        </is>
      </c>
      <c r="D221" t="n">
        <v>1</v>
      </c>
      <c r="E221" t="n">
        <v>1</v>
      </c>
      <c r="F221" t="inlineStr">
        <is>
          <t>yes</t>
        </is>
      </c>
      <c r="G221" t="inlineStr">
        <is>
          <t>Size</t>
        </is>
      </c>
    </row>
    <row r="222">
      <c r="A222" t="inlineStr">
        <is>
          <t>CGb5b54845b145</t>
        </is>
      </c>
      <c r="B222" t="inlineStr">
        <is>
          <t>Color</t>
        </is>
      </c>
      <c r="C222" t="inlineStr">
        <is>
          <t>single</t>
        </is>
      </c>
      <c r="D222" t="n">
        <v>1</v>
      </c>
      <c r="E222" t="n">
        <v>1</v>
      </c>
      <c r="F222" t="inlineStr">
        <is>
          <t>yes</t>
        </is>
      </c>
      <c r="G222" t="inlineStr">
        <is>
          <t>Color</t>
        </is>
      </c>
    </row>
    <row r="223">
      <c r="A223" t="inlineStr">
        <is>
          <t>CGbbebab2f3559</t>
        </is>
      </c>
      <c r="B223" t="inlineStr">
        <is>
          <t>Size</t>
        </is>
      </c>
      <c r="C223" t="inlineStr">
        <is>
          <t>single</t>
        </is>
      </c>
      <c r="D223" t="n">
        <v>1</v>
      </c>
      <c r="E223" t="n">
        <v>1</v>
      </c>
      <c r="F223" t="inlineStr">
        <is>
          <t>yes</t>
        </is>
      </c>
      <c r="G223" t="inlineStr">
        <is>
          <t>Size</t>
        </is>
      </c>
    </row>
    <row r="224">
      <c r="A224" t="inlineStr">
        <is>
          <t>CG3a1d2e86518c</t>
        </is>
      </c>
      <c r="B224" t="inlineStr">
        <is>
          <t>Color</t>
        </is>
      </c>
      <c r="C224" t="inlineStr">
        <is>
          <t>single</t>
        </is>
      </c>
      <c r="D224" t="n">
        <v>1</v>
      </c>
      <c r="E224" t="n">
        <v>1</v>
      </c>
      <c r="F224" t="inlineStr">
        <is>
          <t>yes</t>
        </is>
      </c>
      <c r="G224" t="inlineStr">
        <is>
          <t>Color</t>
        </is>
      </c>
    </row>
    <row r="225">
      <c r="A225" t="inlineStr">
        <is>
          <t>CGcc627c627d29</t>
        </is>
      </c>
      <c r="B225" t="inlineStr">
        <is>
          <t>Size</t>
        </is>
      </c>
      <c r="C225" t="inlineStr">
        <is>
          <t>single</t>
        </is>
      </c>
      <c r="D225" t="n">
        <v>1</v>
      </c>
      <c r="E225" t="n">
        <v>1</v>
      </c>
      <c r="F225" t="inlineStr">
        <is>
          <t>yes</t>
        </is>
      </c>
      <c r="G225" t="inlineStr">
        <is>
          <t>Size</t>
        </is>
      </c>
    </row>
    <row r="226">
      <c r="A226" t="inlineStr">
        <is>
          <t>CG8a05595a88d5</t>
        </is>
      </c>
      <c r="B226" t="inlineStr">
        <is>
          <t>Color</t>
        </is>
      </c>
      <c r="C226" t="inlineStr">
        <is>
          <t>single</t>
        </is>
      </c>
      <c r="D226" t="n">
        <v>1</v>
      </c>
      <c r="E226" t="n">
        <v>1</v>
      </c>
      <c r="F226" t="inlineStr">
        <is>
          <t>yes</t>
        </is>
      </c>
      <c r="G226" t="inlineStr">
        <is>
          <t>Color</t>
        </is>
      </c>
    </row>
    <row r="227">
      <c r="A227" t="inlineStr">
        <is>
          <t>CG430b41e5c4e2</t>
        </is>
      </c>
      <c r="B227" t="inlineStr">
        <is>
          <t>Size</t>
        </is>
      </c>
      <c r="C227" t="inlineStr">
        <is>
          <t>single</t>
        </is>
      </c>
      <c r="D227" t="n">
        <v>1</v>
      </c>
      <c r="E227" t="n">
        <v>1</v>
      </c>
      <c r="F227" t="inlineStr">
        <is>
          <t>yes</t>
        </is>
      </c>
      <c r="G227" t="inlineStr">
        <is>
          <t>Size</t>
        </is>
      </c>
    </row>
    <row r="228">
      <c r="A228" t="inlineStr">
        <is>
          <t>CGac8c64dbea8f</t>
        </is>
      </c>
      <c r="B228" t="inlineStr">
        <is>
          <t>Color</t>
        </is>
      </c>
      <c r="C228" t="inlineStr">
        <is>
          <t>single</t>
        </is>
      </c>
      <c r="D228" t="n">
        <v>1</v>
      </c>
      <c r="E228" t="n">
        <v>1</v>
      </c>
      <c r="F228" t="inlineStr">
        <is>
          <t>yes</t>
        </is>
      </c>
      <c r="G228" t="inlineStr">
        <is>
          <t>Color</t>
        </is>
      </c>
    </row>
    <row r="229">
      <c r="A229" t="inlineStr">
        <is>
          <t>CGf64d10d02ec0</t>
        </is>
      </c>
      <c r="B229" t="inlineStr">
        <is>
          <t>Size</t>
        </is>
      </c>
      <c r="C229" t="inlineStr">
        <is>
          <t>single</t>
        </is>
      </c>
      <c r="D229" t="n">
        <v>1</v>
      </c>
      <c r="E229" t="n">
        <v>1</v>
      </c>
      <c r="F229" t="inlineStr">
        <is>
          <t>yes</t>
        </is>
      </c>
      <c r="G229" t="inlineStr">
        <is>
          <t>Size</t>
        </is>
      </c>
    </row>
    <row r="230">
      <c r="A230" t="inlineStr">
        <is>
          <t>CGd386f1a460c3</t>
        </is>
      </c>
      <c r="B230" t="inlineStr">
        <is>
          <t>Color</t>
        </is>
      </c>
      <c r="C230" t="inlineStr">
        <is>
          <t>single</t>
        </is>
      </c>
      <c r="D230" t="n">
        <v>1</v>
      </c>
      <c r="E230" t="n">
        <v>1</v>
      </c>
      <c r="F230" t="inlineStr">
        <is>
          <t>yes</t>
        </is>
      </c>
      <c r="G230" t="inlineStr">
        <is>
          <t>Color</t>
        </is>
      </c>
    </row>
    <row r="231">
      <c r="A231" t="inlineStr">
        <is>
          <t>CG35c9ff2d26d6</t>
        </is>
      </c>
      <c r="B231" t="inlineStr">
        <is>
          <t>Size</t>
        </is>
      </c>
      <c r="C231" t="inlineStr">
        <is>
          <t>single</t>
        </is>
      </c>
      <c r="D231" t="n">
        <v>1</v>
      </c>
      <c r="E231" t="n">
        <v>1</v>
      </c>
      <c r="F231" t="inlineStr">
        <is>
          <t>yes</t>
        </is>
      </c>
      <c r="G231" t="inlineStr">
        <is>
          <t>Size</t>
        </is>
      </c>
    </row>
    <row r="232">
      <c r="A232" t="inlineStr">
        <is>
          <t>CG84054bdd2934</t>
        </is>
      </c>
      <c r="B232" t="inlineStr">
        <is>
          <t>Color</t>
        </is>
      </c>
      <c r="C232" t="inlineStr">
        <is>
          <t>single</t>
        </is>
      </c>
      <c r="D232" t="n">
        <v>1</v>
      </c>
      <c r="E232" t="n">
        <v>1</v>
      </c>
      <c r="F232" t="inlineStr">
        <is>
          <t>yes</t>
        </is>
      </c>
      <c r="G232" t="inlineStr">
        <is>
          <t>Color</t>
        </is>
      </c>
    </row>
    <row r="233">
      <c r="A233" t="inlineStr">
        <is>
          <t>CG4f474b660759</t>
        </is>
      </c>
      <c r="B233" t="inlineStr">
        <is>
          <t>Size</t>
        </is>
      </c>
      <c r="C233" t="inlineStr">
        <is>
          <t>single</t>
        </is>
      </c>
      <c r="D233" t="n">
        <v>1</v>
      </c>
      <c r="E233" t="n">
        <v>1</v>
      </c>
      <c r="F233" t="inlineStr">
        <is>
          <t>yes</t>
        </is>
      </c>
      <c r="G233" t="inlineStr">
        <is>
          <t>Size</t>
        </is>
      </c>
    </row>
    <row r="234">
      <c r="A234" t="inlineStr">
        <is>
          <t>CG682243db20a5</t>
        </is>
      </c>
      <c r="B234" t="inlineStr">
        <is>
          <t>Color</t>
        </is>
      </c>
      <c r="C234" t="inlineStr">
        <is>
          <t>single</t>
        </is>
      </c>
      <c r="D234" t="n">
        <v>1</v>
      </c>
      <c r="E234" t="n">
        <v>1</v>
      </c>
      <c r="F234" t="inlineStr">
        <is>
          <t>yes</t>
        </is>
      </c>
      <c r="G234" t="inlineStr">
        <is>
          <t>Color</t>
        </is>
      </c>
    </row>
    <row r="235">
      <c r="A235" t="inlineStr">
        <is>
          <t>CG8119821c83aa</t>
        </is>
      </c>
      <c r="B235" t="inlineStr">
        <is>
          <t>Size</t>
        </is>
      </c>
      <c r="C235" t="inlineStr">
        <is>
          <t>single</t>
        </is>
      </c>
      <c r="D235" t="n">
        <v>1</v>
      </c>
      <c r="E235" t="n">
        <v>1</v>
      </c>
      <c r="F235" t="inlineStr">
        <is>
          <t>yes</t>
        </is>
      </c>
      <c r="G235" t="inlineStr">
        <is>
          <t>Size</t>
        </is>
      </c>
    </row>
    <row r="236">
      <c r="A236" t="inlineStr">
        <is>
          <t>CGe900a9046f42</t>
        </is>
      </c>
      <c r="B236" t="inlineStr">
        <is>
          <t>Color</t>
        </is>
      </c>
      <c r="C236" t="inlineStr">
        <is>
          <t>single</t>
        </is>
      </c>
      <c r="D236" t="n">
        <v>1</v>
      </c>
      <c r="E236" t="n">
        <v>1</v>
      </c>
      <c r="F236" t="inlineStr">
        <is>
          <t>yes</t>
        </is>
      </c>
      <c r="G236" t="inlineStr">
        <is>
          <t>Color</t>
        </is>
      </c>
    </row>
    <row r="237">
      <c r="A237" t="inlineStr">
        <is>
          <t>CG21f11a43814b</t>
        </is>
      </c>
      <c r="B237" t="inlineStr">
        <is>
          <t>Size</t>
        </is>
      </c>
      <c r="C237" t="inlineStr">
        <is>
          <t>single</t>
        </is>
      </c>
      <c r="D237" t="n">
        <v>1</v>
      </c>
      <c r="E237" t="n">
        <v>1</v>
      </c>
      <c r="F237" t="inlineStr">
        <is>
          <t>yes</t>
        </is>
      </c>
      <c r="G237" t="inlineStr">
        <is>
          <t>Size</t>
        </is>
      </c>
    </row>
    <row r="238">
      <c r="A238" t="inlineStr">
        <is>
          <t>CG678d306b28f2</t>
        </is>
      </c>
      <c r="B238" t="inlineStr">
        <is>
          <t>Color</t>
        </is>
      </c>
      <c r="C238" t="inlineStr">
        <is>
          <t>single</t>
        </is>
      </c>
      <c r="D238" t="n">
        <v>1</v>
      </c>
      <c r="E238" t="n">
        <v>1</v>
      </c>
      <c r="F238" t="inlineStr">
        <is>
          <t>yes</t>
        </is>
      </c>
      <c r="G238" t="inlineStr">
        <is>
          <t>Color</t>
        </is>
      </c>
    </row>
    <row r="239">
      <c r="A239" t="inlineStr">
        <is>
          <t>CG6ac127d6e2d2</t>
        </is>
      </c>
      <c r="B239" t="inlineStr">
        <is>
          <t>Size</t>
        </is>
      </c>
      <c r="C239" t="inlineStr">
        <is>
          <t>single</t>
        </is>
      </c>
      <c r="D239" t="n">
        <v>1</v>
      </c>
      <c r="E239" t="n">
        <v>1</v>
      </c>
      <c r="F239" t="inlineStr">
        <is>
          <t>yes</t>
        </is>
      </c>
      <c r="G239" t="inlineStr">
        <is>
          <t>Size</t>
        </is>
      </c>
    </row>
    <row r="240">
      <c r="A240" t="inlineStr">
        <is>
          <t>CGe90f8de45bfb</t>
        </is>
      </c>
      <c r="B240" t="inlineStr">
        <is>
          <t>Type</t>
        </is>
      </c>
      <c r="C240" t="inlineStr">
        <is>
          <t>single</t>
        </is>
      </c>
      <c r="D240" t="n">
        <v>1</v>
      </c>
      <c r="E240" t="n">
        <v>1</v>
      </c>
      <c r="F240" t="inlineStr">
        <is>
          <t>yes</t>
        </is>
      </c>
      <c r="G240" t="inlineStr">
        <is>
          <t>Type</t>
        </is>
      </c>
    </row>
    <row r="241">
      <c r="A241" t="inlineStr">
        <is>
          <t>CGf1d50e23c029</t>
        </is>
      </c>
      <c r="B241" t="inlineStr">
        <is>
          <t>Color</t>
        </is>
      </c>
      <c r="C241" t="inlineStr">
        <is>
          <t>single</t>
        </is>
      </c>
      <c r="D241" t="n">
        <v>1</v>
      </c>
      <c r="E241" t="n">
        <v>1</v>
      </c>
      <c r="F241" t="inlineStr">
        <is>
          <t>yes</t>
        </is>
      </c>
      <c r="G241" t="inlineStr">
        <is>
          <t>Color</t>
        </is>
      </c>
    </row>
    <row r="242">
      <c r="A242" t="inlineStr">
        <is>
          <t>CGf0220d81a3d1</t>
        </is>
      </c>
      <c r="B242" t="inlineStr">
        <is>
          <t>Type</t>
        </is>
      </c>
      <c r="C242" t="inlineStr">
        <is>
          <t>single</t>
        </is>
      </c>
      <c r="D242" t="n">
        <v>1</v>
      </c>
      <c r="E242" t="n">
        <v>1</v>
      </c>
      <c r="F242" t="inlineStr">
        <is>
          <t>yes</t>
        </is>
      </c>
      <c r="G242" t="inlineStr">
        <is>
          <t>Type</t>
        </is>
      </c>
    </row>
    <row r="243">
      <c r="A243" t="inlineStr">
        <is>
          <t>CG667ff38ccb65</t>
        </is>
      </c>
      <c r="B243" t="inlineStr">
        <is>
          <t>Color</t>
        </is>
      </c>
      <c r="C243" t="inlineStr">
        <is>
          <t>single</t>
        </is>
      </c>
      <c r="D243" t="n">
        <v>1</v>
      </c>
      <c r="E243" t="n">
        <v>1</v>
      </c>
      <c r="F243" t="inlineStr">
        <is>
          <t>yes</t>
        </is>
      </c>
      <c r="G243" t="inlineStr">
        <is>
          <t>Color</t>
        </is>
      </c>
    </row>
    <row r="244">
      <c r="A244" t="inlineStr">
        <is>
          <t>CGebe98c5af165</t>
        </is>
      </c>
      <c r="B244" t="inlineStr">
        <is>
          <t>Type</t>
        </is>
      </c>
      <c r="C244" t="inlineStr">
        <is>
          <t>single</t>
        </is>
      </c>
      <c r="D244" t="n">
        <v>1</v>
      </c>
      <c r="E244" t="n">
        <v>1</v>
      </c>
      <c r="F244" t="inlineStr">
        <is>
          <t>yes</t>
        </is>
      </c>
      <c r="G244" t="inlineStr">
        <is>
          <t>Type</t>
        </is>
      </c>
    </row>
    <row r="245">
      <c r="A245" t="inlineStr">
        <is>
          <t>CGd6c7cdf91096</t>
        </is>
      </c>
      <c r="B245" t="inlineStr">
        <is>
          <t>Color</t>
        </is>
      </c>
      <c r="C245" t="inlineStr">
        <is>
          <t>single</t>
        </is>
      </c>
      <c r="D245" t="n">
        <v>1</v>
      </c>
      <c r="E245" t="n">
        <v>1</v>
      </c>
      <c r="F245" t="inlineStr">
        <is>
          <t>yes</t>
        </is>
      </c>
      <c r="G245" t="inlineStr">
        <is>
          <t>Color</t>
        </is>
      </c>
    </row>
    <row r="246">
      <c r="A246" t="inlineStr">
        <is>
          <t>CGb673498ea2a9</t>
        </is>
      </c>
      <c r="B246" t="inlineStr">
        <is>
          <t>Type</t>
        </is>
      </c>
      <c r="C246" t="inlineStr">
        <is>
          <t>single</t>
        </is>
      </c>
      <c r="D246" t="n">
        <v>1</v>
      </c>
      <c r="E246" t="n">
        <v>1</v>
      </c>
      <c r="F246" t="inlineStr">
        <is>
          <t>yes</t>
        </is>
      </c>
      <c r="G246" t="inlineStr">
        <is>
          <t>Type</t>
        </is>
      </c>
    </row>
    <row r="247">
      <c r="A247" t="inlineStr">
        <is>
          <t>CGcca73bf9b5b6</t>
        </is>
      </c>
      <c r="B247" t="inlineStr">
        <is>
          <t>Color</t>
        </is>
      </c>
      <c r="C247" t="inlineStr">
        <is>
          <t>single</t>
        </is>
      </c>
      <c r="D247" t="n">
        <v>1</v>
      </c>
      <c r="E247" t="n">
        <v>1</v>
      </c>
      <c r="F247" t="inlineStr">
        <is>
          <t>yes</t>
        </is>
      </c>
      <c r="G247" t="inlineStr">
        <is>
          <t>Color</t>
        </is>
      </c>
    </row>
    <row r="248">
      <c r="A248" t="inlineStr">
        <is>
          <t>CGdb790c021442</t>
        </is>
      </c>
      <c r="B248" t="inlineStr">
        <is>
          <t>Type</t>
        </is>
      </c>
      <c r="C248" t="inlineStr">
        <is>
          <t>single</t>
        </is>
      </c>
      <c r="D248" t="n">
        <v>1</v>
      </c>
      <c r="E248" t="n">
        <v>1</v>
      </c>
      <c r="F248" t="inlineStr">
        <is>
          <t>yes</t>
        </is>
      </c>
      <c r="G248" t="inlineStr">
        <is>
          <t>Type</t>
        </is>
      </c>
    </row>
    <row r="249">
      <c r="A249" t="inlineStr">
        <is>
          <t>CGccf2c7b824c9</t>
        </is>
      </c>
      <c r="B249" t="inlineStr">
        <is>
          <t>Color</t>
        </is>
      </c>
      <c r="C249" t="inlineStr">
        <is>
          <t>single</t>
        </is>
      </c>
      <c r="D249" t="n">
        <v>1</v>
      </c>
      <c r="E249" t="n">
        <v>1</v>
      </c>
      <c r="F249" t="inlineStr">
        <is>
          <t>yes</t>
        </is>
      </c>
      <c r="G249" t="inlineStr">
        <is>
          <t>Color</t>
        </is>
      </c>
    </row>
    <row r="250">
      <c r="A250" t="inlineStr">
        <is>
          <t>CG4229d3e1778b</t>
        </is>
      </c>
      <c r="B250" t="inlineStr">
        <is>
          <t>Type</t>
        </is>
      </c>
      <c r="C250" t="inlineStr">
        <is>
          <t>single</t>
        </is>
      </c>
      <c r="D250" t="n">
        <v>1</v>
      </c>
      <c r="E250" t="n">
        <v>1</v>
      </c>
      <c r="F250" t="inlineStr">
        <is>
          <t>yes</t>
        </is>
      </c>
      <c r="G250" t="inlineStr">
        <is>
          <t>Type</t>
        </is>
      </c>
    </row>
    <row r="251">
      <c r="A251" t="inlineStr">
        <is>
          <t>CGc2c572b18783</t>
        </is>
      </c>
      <c r="B251" t="inlineStr">
        <is>
          <t>Color</t>
        </is>
      </c>
      <c r="C251" t="inlineStr">
        <is>
          <t>single</t>
        </is>
      </c>
      <c r="D251" t="n">
        <v>1</v>
      </c>
      <c r="E251" t="n">
        <v>1</v>
      </c>
      <c r="F251" t="inlineStr">
        <is>
          <t>yes</t>
        </is>
      </c>
      <c r="G251" t="inlineStr">
        <is>
          <t>Color</t>
        </is>
      </c>
    </row>
    <row r="252">
      <c r="A252" t="inlineStr">
        <is>
          <t>CG49dda7609452</t>
        </is>
      </c>
      <c r="B252" t="inlineStr">
        <is>
          <t>Type</t>
        </is>
      </c>
      <c r="C252" t="inlineStr">
        <is>
          <t>single</t>
        </is>
      </c>
      <c r="D252" t="n">
        <v>1</v>
      </c>
      <c r="E252" t="n">
        <v>1</v>
      </c>
      <c r="F252" t="inlineStr">
        <is>
          <t>yes</t>
        </is>
      </c>
      <c r="G252" t="inlineStr">
        <is>
          <t>Type</t>
        </is>
      </c>
    </row>
    <row r="253">
      <c r="A253" t="inlineStr">
        <is>
          <t>CGc4962767ab71</t>
        </is>
      </c>
      <c r="B253" t="inlineStr">
        <is>
          <t>Color</t>
        </is>
      </c>
      <c r="C253" t="inlineStr">
        <is>
          <t>single</t>
        </is>
      </c>
      <c r="D253" t="n">
        <v>1</v>
      </c>
      <c r="E253" t="n">
        <v>1</v>
      </c>
      <c r="F253" t="inlineStr">
        <is>
          <t>yes</t>
        </is>
      </c>
      <c r="G253" t="inlineStr">
        <is>
          <t>Color</t>
        </is>
      </c>
    </row>
    <row r="254">
      <c r="A254" t="inlineStr">
        <is>
          <t>CG9fc158cedd51</t>
        </is>
      </c>
      <c r="B254" t="inlineStr">
        <is>
          <t>Type</t>
        </is>
      </c>
      <c r="C254" t="inlineStr">
        <is>
          <t>single</t>
        </is>
      </c>
      <c r="D254" t="n">
        <v>1</v>
      </c>
      <c r="E254" t="n">
        <v>1</v>
      </c>
      <c r="F254" t="inlineStr">
        <is>
          <t>yes</t>
        </is>
      </c>
      <c r="G254" t="inlineStr">
        <is>
          <t>Type</t>
        </is>
      </c>
    </row>
    <row r="255">
      <c r="A255" t="inlineStr">
        <is>
          <t>CG5b462e6fc2c5</t>
        </is>
      </c>
      <c r="B255" t="inlineStr">
        <is>
          <t>Color</t>
        </is>
      </c>
      <c r="C255" t="inlineStr">
        <is>
          <t>single</t>
        </is>
      </c>
      <c r="D255" t="n">
        <v>1</v>
      </c>
      <c r="E255" t="n">
        <v>1</v>
      </c>
      <c r="F255" t="inlineStr">
        <is>
          <t>yes</t>
        </is>
      </c>
      <c r="G255" t="inlineStr">
        <is>
          <t>Color</t>
        </is>
      </c>
    </row>
    <row r="256">
      <c r="A256" t="inlineStr">
        <is>
          <t>CG3e38d19c3307</t>
        </is>
      </c>
      <c r="B256" t="inlineStr">
        <is>
          <t>Type</t>
        </is>
      </c>
      <c r="C256" t="inlineStr">
        <is>
          <t>single</t>
        </is>
      </c>
      <c r="D256" t="n">
        <v>1</v>
      </c>
      <c r="E256" t="n">
        <v>1</v>
      </c>
      <c r="F256" t="inlineStr">
        <is>
          <t>yes</t>
        </is>
      </c>
      <c r="G256" t="inlineStr">
        <is>
          <t>Type</t>
        </is>
      </c>
    </row>
    <row r="257">
      <c r="A257" t="inlineStr">
        <is>
          <t>CG381841995a4b</t>
        </is>
      </c>
      <c r="B257" t="inlineStr">
        <is>
          <t>Color</t>
        </is>
      </c>
      <c r="C257" t="inlineStr">
        <is>
          <t>single</t>
        </is>
      </c>
      <c r="D257" t="n">
        <v>1</v>
      </c>
      <c r="E257" t="n">
        <v>1</v>
      </c>
      <c r="F257" t="inlineStr">
        <is>
          <t>yes</t>
        </is>
      </c>
      <c r="G257" t="inlineStr">
        <is>
          <t>Color</t>
        </is>
      </c>
    </row>
    <row r="258">
      <c r="A258" t="inlineStr">
        <is>
          <t>CG8700459486db</t>
        </is>
      </c>
      <c r="B258" t="inlineStr">
        <is>
          <t>Color</t>
        </is>
      </c>
      <c r="C258" t="inlineStr">
        <is>
          <t>single</t>
        </is>
      </c>
      <c r="D258" t="n">
        <v>1</v>
      </c>
      <c r="E258" t="n">
        <v>1</v>
      </c>
      <c r="F258" t="inlineStr">
        <is>
          <t>yes</t>
        </is>
      </c>
      <c r="G258" t="inlineStr">
        <is>
          <t>Color</t>
        </is>
      </c>
    </row>
    <row r="259">
      <c r="A259" t="inlineStr">
        <is>
          <t>CGf826d0a1c1d5</t>
        </is>
      </c>
      <c r="B259" t="inlineStr">
        <is>
          <t>Size</t>
        </is>
      </c>
      <c r="C259" t="inlineStr">
        <is>
          <t>single</t>
        </is>
      </c>
      <c r="D259" t="n">
        <v>1</v>
      </c>
      <c r="E259" t="n">
        <v>1</v>
      </c>
      <c r="F259" t="inlineStr">
        <is>
          <t>yes</t>
        </is>
      </c>
      <c r="G259" t="inlineStr">
        <is>
          <t>Size</t>
        </is>
      </c>
    </row>
    <row r="260">
      <c r="A260" t="inlineStr">
        <is>
          <t>CG64298e5b8ce3</t>
        </is>
      </c>
      <c r="B260" t="inlineStr">
        <is>
          <t>Color</t>
        </is>
      </c>
      <c r="C260" t="inlineStr">
        <is>
          <t>single</t>
        </is>
      </c>
      <c r="D260" t="n">
        <v>1</v>
      </c>
      <c r="E260" t="n">
        <v>1</v>
      </c>
      <c r="F260" t="inlineStr">
        <is>
          <t>yes</t>
        </is>
      </c>
      <c r="G260" t="inlineStr">
        <is>
          <t>Color</t>
        </is>
      </c>
    </row>
    <row r="261">
      <c r="A261" t="inlineStr">
        <is>
          <t>CGddcf85b60cac</t>
        </is>
      </c>
      <c r="B261" t="inlineStr">
        <is>
          <t>Size</t>
        </is>
      </c>
      <c r="C261" t="inlineStr">
        <is>
          <t>single</t>
        </is>
      </c>
      <c r="D261" t="n">
        <v>1</v>
      </c>
      <c r="E261" t="n">
        <v>1</v>
      </c>
      <c r="F261" t="inlineStr">
        <is>
          <t>yes</t>
        </is>
      </c>
      <c r="G261" t="inlineStr">
        <is>
          <t>Size</t>
        </is>
      </c>
    </row>
    <row r="262">
      <c r="A262" t="inlineStr">
        <is>
          <t>CG6157cd4c1e46</t>
        </is>
      </c>
      <c r="B262" t="inlineStr">
        <is>
          <t>Color</t>
        </is>
      </c>
      <c r="C262" t="inlineStr">
        <is>
          <t>single</t>
        </is>
      </c>
      <c r="D262" t="n">
        <v>1</v>
      </c>
      <c r="E262" t="n">
        <v>1</v>
      </c>
      <c r="F262" t="inlineStr">
        <is>
          <t>yes</t>
        </is>
      </c>
      <c r="G262" t="inlineStr">
        <is>
          <t>Color</t>
        </is>
      </c>
    </row>
    <row r="263">
      <c r="A263" t="inlineStr">
        <is>
          <t>CGe54f9fb37688</t>
        </is>
      </c>
      <c r="B263" t="inlineStr">
        <is>
          <t>Size</t>
        </is>
      </c>
      <c r="C263" t="inlineStr">
        <is>
          <t>single</t>
        </is>
      </c>
      <c r="D263" t="n">
        <v>1</v>
      </c>
      <c r="E263" t="n">
        <v>1</v>
      </c>
      <c r="F263" t="inlineStr">
        <is>
          <t>yes</t>
        </is>
      </c>
      <c r="G263" t="inlineStr">
        <is>
          <t>Size</t>
        </is>
      </c>
    </row>
    <row r="264">
      <c r="A264" t="inlineStr">
        <is>
          <t>CG9e8846995a3c</t>
        </is>
      </c>
      <c r="B264" t="inlineStr">
        <is>
          <t>Color</t>
        </is>
      </c>
      <c r="C264" t="inlineStr">
        <is>
          <t>single</t>
        </is>
      </c>
      <c r="D264" t="n">
        <v>1</v>
      </c>
      <c r="E264" t="n">
        <v>1</v>
      </c>
      <c r="F264" t="inlineStr">
        <is>
          <t>yes</t>
        </is>
      </c>
      <c r="G264" t="inlineStr">
        <is>
          <t>Color</t>
        </is>
      </c>
    </row>
    <row r="265">
      <c r="A265" t="inlineStr">
        <is>
          <t>CG0fb45d75ac0e</t>
        </is>
      </c>
      <c r="B265" t="inlineStr">
        <is>
          <t>Size</t>
        </is>
      </c>
      <c r="C265" t="inlineStr">
        <is>
          <t>single</t>
        </is>
      </c>
      <c r="D265" t="n">
        <v>1</v>
      </c>
      <c r="E265" t="n">
        <v>1</v>
      </c>
      <c r="F265" t="inlineStr">
        <is>
          <t>yes</t>
        </is>
      </c>
      <c r="G265" t="inlineStr">
        <is>
          <t>Size</t>
        </is>
      </c>
    </row>
    <row r="266">
      <c r="A266" t="inlineStr">
        <is>
          <t>CG3b20e5b44e44</t>
        </is>
      </c>
      <c r="B266" t="inlineStr">
        <is>
          <t>Color</t>
        </is>
      </c>
      <c r="C266" t="inlineStr">
        <is>
          <t>single</t>
        </is>
      </c>
      <c r="D266" t="n">
        <v>1</v>
      </c>
      <c r="E266" t="n">
        <v>1</v>
      </c>
      <c r="F266" t="inlineStr">
        <is>
          <t>yes</t>
        </is>
      </c>
      <c r="G266" t="inlineStr">
        <is>
          <t>Color</t>
        </is>
      </c>
    </row>
    <row r="267">
      <c r="A267" t="inlineStr">
        <is>
          <t>CGf40b370ecc7e</t>
        </is>
      </c>
      <c r="B267" t="inlineStr">
        <is>
          <t>Size</t>
        </is>
      </c>
      <c r="C267" t="inlineStr">
        <is>
          <t>single</t>
        </is>
      </c>
      <c r="D267" t="n">
        <v>1</v>
      </c>
      <c r="E267" t="n">
        <v>1</v>
      </c>
      <c r="F267" t="inlineStr">
        <is>
          <t>yes</t>
        </is>
      </c>
      <c r="G267" t="inlineStr">
        <is>
          <t>Size</t>
        </is>
      </c>
    </row>
    <row r="268">
      <c r="A268" t="inlineStr">
        <is>
          <t>CGaaa45171545f</t>
        </is>
      </c>
      <c r="B268" t="inlineStr">
        <is>
          <t>Color</t>
        </is>
      </c>
      <c r="C268" t="inlineStr">
        <is>
          <t>single</t>
        </is>
      </c>
      <c r="D268" t="n">
        <v>1</v>
      </c>
      <c r="E268" t="n">
        <v>1</v>
      </c>
      <c r="F268" t="inlineStr">
        <is>
          <t>yes</t>
        </is>
      </c>
      <c r="G268" t="inlineStr">
        <is>
          <t>Color</t>
        </is>
      </c>
    </row>
    <row r="269">
      <c r="A269" t="inlineStr">
        <is>
          <t>CG978416b33840</t>
        </is>
      </c>
      <c r="B269" t="inlineStr">
        <is>
          <t>Size</t>
        </is>
      </c>
      <c r="C269" t="inlineStr">
        <is>
          <t>single</t>
        </is>
      </c>
      <c r="D269" t="n">
        <v>1</v>
      </c>
      <c r="E269" t="n">
        <v>1</v>
      </c>
      <c r="F269" t="inlineStr">
        <is>
          <t>yes</t>
        </is>
      </c>
      <c r="G269" t="inlineStr">
        <is>
          <t>Size</t>
        </is>
      </c>
    </row>
    <row r="270">
      <c r="A270" t="inlineStr">
        <is>
          <t>CGc823a77190ed</t>
        </is>
      </c>
      <c r="B270" t="inlineStr">
        <is>
          <t>Color</t>
        </is>
      </c>
      <c r="C270" t="inlineStr">
        <is>
          <t>single</t>
        </is>
      </c>
      <c r="D270" t="n">
        <v>1</v>
      </c>
      <c r="E270" t="n">
        <v>1</v>
      </c>
      <c r="F270" t="inlineStr">
        <is>
          <t>yes</t>
        </is>
      </c>
      <c r="G270" t="inlineStr">
        <is>
          <t>Color</t>
        </is>
      </c>
    </row>
    <row r="271">
      <c r="A271" t="inlineStr">
        <is>
          <t>CGcbf223e6f303</t>
        </is>
      </c>
      <c r="B271" t="inlineStr">
        <is>
          <t>Size</t>
        </is>
      </c>
      <c r="C271" t="inlineStr">
        <is>
          <t>single</t>
        </is>
      </c>
      <c r="D271" t="n">
        <v>1</v>
      </c>
      <c r="E271" t="n">
        <v>1</v>
      </c>
      <c r="F271" t="inlineStr">
        <is>
          <t>yes</t>
        </is>
      </c>
      <c r="G271" t="inlineStr">
        <is>
          <t>Size</t>
        </is>
      </c>
    </row>
    <row r="272">
      <c r="A272" t="inlineStr">
        <is>
          <t>CGa7cbdef7237c</t>
        </is>
      </c>
      <c r="B272" t="inlineStr">
        <is>
          <t>Color</t>
        </is>
      </c>
      <c r="C272" t="inlineStr">
        <is>
          <t>single</t>
        </is>
      </c>
      <c r="D272" t="n">
        <v>1</v>
      </c>
      <c r="E272" t="n">
        <v>1</v>
      </c>
      <c r="F272" t="inlineStr">
        <is>
          <t>yes</t>
        </is>
      </c>
      <c r="G272" t="inlineStr">
        <is>
          <t>Color</t>
        </is>
      </c>
    </row>
    <row r="273">
      <c r="A273" t="inlineStr">
        <is>
          <t>CG7f3d8dd72b41</t>
        </is>
      </c>
      <c r="B273" t="inlineStr">
        <is>
          <t>Size</t>
        </is>
      </c>
      <c r="C273" t="inlineStr">
        <is>
          <t>single</t>
        </is>
      </c>
      <c r="D273" t="n">
        <v>1</v>
      </c>
      <c r="E273" t="n">
        <v>1</v>
      </c>
      <c r="F273" t="inlineStr">
        <is>
          <t>yes</t>
        </is>
      </c>
      <c r="G273" t="inlineStr">
        <is>
          <t>Size</t>
        </is>
      </c>
    </row>
    <row r="274">
      <c r="A274" t="inlineStr">
        <is>
          <t>CG02b2fc054999</t>
        </is>
      </c>
      <c r="B274" t="inlineStr">
        <is>
          <t>Color</t>
        </is>
      </c>
      <c r="C274" t="inlineStr">
        <is>
          <t>single</t>
        </is>
      </c>
      <c r="D274" t="n">
        <v>1</v>
      </c>
      <c r="E274" t="n">
        <v>1</v>
      </c>
      <c r="F274" t="inlineStr">
        <is>
          <t>yes</t>
        </is>
      </c>
      <c r="G274" t="inlineStr">
        <is>
          <t>Color</t>
        </is>
      </c>
    </row>
    <row r="275">
      <c r="A275" t="inlineStr">
        <is>
          <t>CG863b9e4bebe3</t>
        </is>
      </c>
      <c r="B275" t="inlineStr">
        <is>
          <t>Size</t>
        </is>
      </c>
      <c r="C275" t="inlineStr">
        <is>
          <t>single</t>
        </is>
      </c>
      <c r="D275" t="n">
        <v>1</v>
      </c>
      <c r="E275" t="n">
        <v>1</v>
      </c>
      <c r="F275" t="inlineStr">
        <is>
          <t>yes</t>
        </is>
      </c>
      <c r="G275" t="inlineStr">
        <is>
          <t>Size</t>
        </is>
      </c>
    </row>
    <row r="276">
      <c r="A276" t="inlineStr">
        <is>
          <t>CGe6a72729c860</t>
        </is>
      </c>
      <c r="B276" t="inlineStr">
        <is>
          <t>Color</t>
        </is>
      </c>
      <c r="C276" t="inlineStr">
        <is>
          <t>single</t>
        </is>
      </c>
      <c r="D276" t="n">
        <v>1</v>
      </c>
      <c r="E276" t="n">
        <v>1</v>
      </c>
      <c r="F276" t="inlineStr">
        <is>
          <t>yes</t>
        </is>
      </c>
      <c r="G276" t="inlineStr">
        <is>
          <t>Color</t>
        </is>
      </c>
    </row>
    <row r="277">
      <c r="A277" t="inlineStr">
        <is>
          <t>CG3694a0f58f21</t>
        </is>
      </c>
      <c r="B277" t="inlineStr">
        <is>
          <t>Size</t>
        </is>
      </c>
      <c r="C277" t="inlineStr">
        <is>
          <t>single</t>
        </is>
      </c>
      <c r="D277" t="n">
        <v>1</v>
      </c>
      <c r="E277" t="n">
        <v>1</v>
      </c>
      <c r="F277" t="inlineStr">
        <is>
          <t>yes</t>
        </is>
      </c>
      <c r="G277" t="inlineStr">
        <is>
          <t>Size</t>
        </is>
      </c>
    </row>
    <row r="278">
      <c r="A278" t="inlineStr">
        <is>
          <t>CG1597a5a56c4c</t>
        </is>
      </c>
      <c r="B278" t="inlineStr">
        <is>
          <t>Type</t>
        </is>
      </c>
      <c r="C278" t="inlineStr">
        <is>
          <t>single</t>
        </is>
      </c>
      <c r="D278" t="n">
        <v>1</v>
      </c>
      <c r="E278" t="n">
        <v>1</v>
      </c>
      <c r="F278" t="inlineStr">
        <is>
          <t>yes</t>
        </is>
      </c>
      <c r="G278" t="inlineStr">
        <is>
          <t>Type</t>
        </is>
      </c>
    </row>
    <row r="279">
      <c r="A279" t="inlineStr">
        <is>
          <t>CG259b53f3b75a</t>
        </is>
      </c>
      <c r="B279" t="inlineStr">
        <is>
          <t>Color</t>
        </is>
      </c>
      <c r="C279" t="inlineStr">
        <is>
          <t>single</t>
        </is>
      </c>
      <c r="D279" t="n">
        <v>1</v>
      </c>
      <c r="E279" t="n">
        <v>1</v>
      </c>
      <c r="F279" t="inlineStr">
        <is>
          <t>yes</t>
        </is>
      </c>
      <c r="G279" t="inlineStr">
        <is>
          <t>Color</t>
        </is>
      </c>
    </row>
    <row r="280">
      <c r="A280" t="inlineStr">
        <is>
          <t>CG527aa0e02a06</t>
        </is>
      </c>
      <c r="B280" t="inlineStr">
        <is>
          <t>Type</t>
        </is>
      </c>
      <c r="C280" t="inlineStr">
        <is>
          <t>single</t>
        </is>
      </c>
      <c r="D280" t="n">
        <v>1</v>
      </c>
      <c r="E280" t="n">
        <v>1</v>
      </c>
      <c r="F280" t="inlineStr">
        <is>
          <t>yes</t>
        </is>
      </c>
      <c r="G280" t="inlineStr">
        <is>
          <t>Type</t>
        </is>
      </c>
    </row>
    <row r="281">
      <c r="A281" t="inlineStr">
        <is>
          <t>CG7745e6d5cece</t>
        </is>
      </c>
      <c r="B281" t="inlineStr">
        <is>
          <t>Color</t>
        </is>
      </c>
      <c r="C281" t="inlineStr">
        <is>
          <t>single</t>
        </is>
      </c>
      <c r="D281" t="n">
        <v>1</v>
      </c>
      <c r="E281" t="n">
        <v>1</v>
      </c>
      <c r="F281" t="inlineStr">
        <is>
          <t>yes</t>
        </is>
      </c>
      <c r="G281" t="inlineStr">
        <is>
          <t>Color</t>
        </is>
      </c>
    </row>
    <row r="282">
      <c r="A282" t="inlineStr">
        <is>
          <t>CGe9e3aedc92f2</t>
        </is>
      </c>
      <c r="B282" t="inlineStr">
        <is>
          <t>Type</t>
        </is>
      </c>
      <c r="C282" t="inlineStr">
        <is>
          <t>single</t>
        </is>
      </c>
      <c r="D282" t="n">
        <v>1</v>
      </c>
      <c r="E282" t="n">
        <v>1</v>
      </c>
      <c r="F282" t="inlineStr">
        <is>
          <t>yes</t>
        </is>
      </c>
      <c r="G282" t="inlineStr">
        <is>
          <t>Type</t>
        </is>
      </c>
    </row>
    <row r="283">
      <c r="A283" t="inlineStr">
        <is>
          <t>CGc68582f26fc7</t>
        </is>
      </c>
      <c r="B283" t="inlineStr">
        <is>
          <t>Color</t>
        </is>
      </c>
      <c r="C283" t="inlineStr">
        <is>
          <t>single</t>
        </is>
      </c>
      <c r="D283" t="n">
        <v>1</v>
      </c>
      <c r="E283" t="n">
        <v>1</v>
      </c>
      <c r="F283" t="inlineStr">
        <is>
          <t>yes</t>
        </is>
      </c>
      <c r="G283" t="inlineStr">
        <is>
          <t>Color</t>
        </is>
      </c>
    </row>
    <row r="284">
      <c r="A284" t="inlineStr">
        <is>
          <t>CGb79510bee974</t>
        </is>
      </c>
      <c r="B284" t="inlineStr">
        <is>
          <t>Type</t>
        </is>
      </c>
      <c r="C284" t="inlineStr">
        <is>
          <t>single</t>
        </is>
      </c>
      <c r="D284" t="n">
        <v>1</v>
      </c>
      <c r="E284" t="n">
        <v>1</v>
      </c>
      <c r="F284" t="inlineStr">
        <is>
          <t>yes</t>
        </is>
      </c>
      <c r="G284" t="inlineStr">
        <is>
          <t>Type</t>
        </is>
      </c>
    </row>
    <row r="285">
      <c r="A285" t="inlineStr">
        <is>
          <t>CG6d1eb36e6203</t>
        </is>
      </c>
      <c r="B285" t="inlineStr">
        <is>
          <t>Color</t>
        </is>
      </c>
      <c r="C285" t="inlineStr">
        <is>
          <t>single</t>
        </is>
      </c>
      <c r="D285" t="n">
        <v>1</v>
      </c>
      <c r="E285" t="n">
        <v>1</v>
      </c>
      <c r="F285" t="inlineStr">
        <is>
          <t>yes</t>
        </is>
      </c>
      <c r="G285" t="inlineStr">
        <is>
          <t>Color</t>
        </is>
      </c>
    </row>
    <row r="286">
      <c r="A286" t="inlineStr">
        <is>
          <t>CGba2d4240ed6a</t>
        </is>
      </c>
      <c r="B286" t="inlineStr">
        <is>
          <t>Type</t>
        </is>
      </c>
      <c r="C286" t="inlineStr">
        <is>
          <t>single</t>
        </is>
      </c>
      <c r="D286" t="n">
        <v>1</v>
      </c>
      <c r="E286" t="n">
        <v>1</v>
      </c>
      <c r="F286" t="inlineStr">
        <is>
          <t>yes</t>
        </is>
      </c>
      <c r="G286" t="inlineStr">
        <is>
          <t>Type</t>
        </is>
      </c>
    </row>
    <row r="287">
      <c r="A287" t="inlineStr">
        <is>
          <t>CG21de5f77e9f3</t>
        </is>
      </c>
      <c r="B287" t="inlineStr">
        <is>
          <t>Color</t>
        </is>
      </c>
      <c r="C287" t="inlineStr">
        <is>
          <t>single</t>
        </is>
      </c>
      <c r="D287" t="n">
        <v>1</v>
      </c>
      <c r="E287" t="n">
        <v>1</v>
      </c>
      <c r="F287" t="inlineStr">
        <is>
          <t>yes</t>
        </is>
      </c>
      <c r="G287" t="inlineStr">
        <is>
          <t>Color</t>
        </is>
      </c>
    </row>
    <row r="288">
      <c r="A288" t="inlineStr">
        <is>
          <t>CG4444bede908e</t>
        </is>
      </c>
      <c r="B288" t="inlineStr">
        <is>
          <t>Type</t>
        </is>
      </c>
      <c r="C288" t="inlineStr">
        <is>
          <t>single</t>
        </is>
      </c>
      <c r="D288" t="n">
        <v>1</v>
      </c>
      <c r="E288" t="n">
        <v>1</v>
      </c>
      <c r="F288" t="inlineStr">
        <is>
          <t>yes</t>
        </is>
      </c>
      <c r="G288" t="inlineStr">
        <is>
          <t>Type</t>
        </is>
      </c>
    </row>
    <row r="289">
      <c r="A289" t="inlineStr">
        <is>
          <t>CG247de4c31eb5</t>
        </is>
      </c>
      <c r="B289" t="inlineStr">
        <is>
          <t>Color</t>
        </is>
      </c>
      <c r="C289" t="inlineStr">
        <is>
          <t>single</t>
        </is>
      </c>
      <c r="D289" t="n">
        <v>1</v>
      </c>
      <c r="E289" t="n">
        <v>1</v>
      </c>
      <c r="F289" t="inlineStr">
        <is>
          <t>yes</t>
        </is>
      </c>
      <c r="G289" t="inlineStr">
        <is>
          <t>Color</t>
        </is>
      </c>
    </row>
    <row r="290">
      <c r="A290" t="inlineStr">
        <is>
          <t>CGfb2990817332</t>
        </is>
      </c>
      <c r="B290" t="inlineStr">
        <is>
          <t>Type</t>
        </is>
      </c>
      <c r="C290" t="inlineStr">
        <is>
          <t>single</t>
        </is>
      </c>
      <c r="D290" t="n">
        <v>1</v>
      </c>
      <c r="E290" t="n">
        <v>1</v>
      </c>
      <c r="F290" t="inlineStr">
        <is>
          <t>yes</t>
        </is>
      </c>
      <c r="G290" t="inlineStr">
        <is>
          <t>Type</t>
        </is>
      </c>
    </row>
    <row r="291">
      <c r="A291" t="inlineStr">
        <is>
          <t>CGf82789e379d1</t>
        </is>
      </c>
      <c r="B291" t="inlineStr">
        <is>
          <t>Color</t>
        </is>
      </c>
      <c r="C291" t="inlineStr">
        <is>
          <t>single</t>
        </is>
      </c>
      <c r="D291" t="n">
        <v>1</v>
      </c>
      <c r="E291" t="n">
        <v>1</v>
      </c>
      <c r="F291" t="inlineStr">
        <is>
          <t>yes</t>
        </is>
      </c>
      <c r="G291" t="inlineStr">
        <is>
          <t>Color</t>
        </is>
      </c>
    </row>
    <row r="292">
      <c r="A292" t="inlineStr">
        <is>
          <t>CG46934c577334</t>
        </is>
      </c>
      <c r="B292" t="inlineStr">
        <is>
          <t>Type</t>
        </is>
      </c>
      <c r="C292" t="inlineStr">
        <is>
          <t>single</t>
        </is>
      </c>
      <c r="D292" t="n">
        <v>1</v>
      </c>
      <c r="E292" t="n">
        <v>1</v>
      </c>
      <c r="F292" t="inlineStr">
        <is>
          <t>yes</t>
        </is>
      </c>
      <c r="G292" t="inlineStr">
        <is>
          <t>Type</t>
        </is>
      </c>
    </row>
    <row r="293">
      <c r="A293" t="inlineStr">
        <is>
          <t>CGed928f37ad16</t>
        </is>
      </c>
      <c r="B293" t="inlineStr">
        <is>
          <t>Color</t>
        </is>
      </c>
      <c r="C293" t="inlineStr">
        <is>
          <t>single</t>
        </is>
      </c>
      <c r="D293" t="n">
        <v>1</v>
      </c>
      <c r="E293" t="n">
        <v>1</v>
      </c>
      <c r="F293" t="inlineStr">
        <is>
          <t>yes</t>
        </is>
      </c>
      <c r="G293" t="inlineStr">
        <is>
          <t>Color</t>
        </is>
      </c>
    </row>
    <row r="294">
      <c r="A294" t="inlineStr">
        <is>
          <t>CG949e65cba069</t>
        </is>
      </c>
      <c r="B294" t="inlineStr">
        <is>
          <t>Color</t>
        </is>
      </c>
      <c r="C294" t="inlineStr">
        <is>
          <t>single</t>
        </is>
      </c>
      <c r="D294" t="n">
        <v>1</v>
      </c>
      <c r="E294" t="n">
        <v>1</v>
      </c>
      <c r="F294" t="inlineStr">
        <is>
          <t>yes</t>
        </is>
      </c>
      <c r="G294" t="inlineStr">
        <is>
          <t>Color</t>
        </is>
      </c>
    </row>
    <row r="295">
      <c r="A295" t="inlineStr">
        <is>
          <t>CG0ba6e067637d</t>
        </is>
      </c>
      <c r="B295" t="inlineStr">
        <is>
          <t>Size</t>
        </is>
      </c>
      <c r="C295" t="inlineStr">
        <is>
          <t>single</t>
        </is>
      </c>
      <c r="D295" t="n">
        <v>1</v>
      </c>
      <c r="E295" t="n">
        <v>1</v>
      </c>
      <c r="F295" t="inlineStr">
        <is>
          <t>yes</t>
        </is>
      </c>
      <c r="G295" t="inlineStr">
        <is>
          <t>Size</t>
        </is>
      </c>
    </row>
    <row r="296">
      <c r="A296" t="inlineStr">
        <is>
          <t>CGdcb21a44e1f7</t>
        </is>
      </c>
      <c r="B296" t="inlineStr">
        <is>
          <t>Color</t>
        </is>
      </c>
      <c r="C296" t="inlineStr">
        <is>
          <t>single</t>
        </is>
      </c>
      <c r="D296" t="n">
        <v>1</v>
      </c>
      <c r="E296" t="n">
        <v>1</v>
      </c>
      <c r="F296" t="inlineStr">
        <is>
          <t>yes</t>
        </is>
      </c>
      <c r="G296" t="inlineStr">
        <is>
          <t>Color</t>
        </is>
      </c>
    </row>
    <row r="297">
      <c r="A297" t="inlineStr">
        <is>
          <t>CG0dd072342f85</t>
        </is>
      </c>
      <c r="B297" t="inlineStr">
        <is>
          <t>Size</t>
        </is>
      </c>
      <c r="C297" t="inlineStr">
        <is>
          <t>single</t>
        </is>
      </c>
      <c r="D297" t="n">
        <v>1</v>
      </c>
      <c r="E297" t="n">
        <v>1</v>
      </c>
      <c r="F297" t="inlineStr">
        <is>
          <t>yes</t>
        </is>
      </c>
      <c r="G297" t="inlineStr">
        <is>
          <t>Size</t>
        </is>
      </c>
    </row>
    <row r="298">
      <c r="A298" t="inlineStr">
        <is>
          <t>CG63f7cbcab6c9</t>
        </is>
      </c>
      <c r="B298" t="inlineStr">
        <is>
          <t>Color</t>
        </is>
      </c>
      <c r="C298" t="inlineStr">
        <is>
          <t>single</t>
        </is>
      </c>
      <c r="D298" t="n">
        <v>1</v>
      </c>
      <c r="E298" t="n">
        <v>1</v>
      </c>
      <c r="F298" t="inlineStr">
        <is>
          <t>yes</t>
        </is>
      </c>
      <c r="G298" t="inlineStr">
        <is>
          <t>Color</t>
        </is>
      </c>
    </row>
    <row r="299">
      <c r="A299" t="inlineStr">
        <is>
          <t>CGcff94b23a42e</t>
        </is>
      </c>
      <c r="B299" t="inlineStr">
        <is>
          <t>Size</t>
        </is>
      </c>
      <c r="C299" t="inlineStr">
        <is>
          <t>single</t>
        </is>
      </c>
      <c r="D299" t="n">
        <v>1</v>
      </c>
      <c r="E299" t="n">
        <v>1</v>
      </c>
      <c r="F299" t="inlineStr">
        <is>
          <t>yes</t>
        </is>
      </c>
      <c r="G299" t="inlineStr">
        <is>
          <t>Size</t>
        </is>
      </c>
    </row>
    <row r="300">
      <c r="A300" t="inlineStr">
        <is>
          <t>CG0e25826796e2</t>
        </is>
      </c>
      <c r="B300" t="inlineStr">
        <is>
          <t>Color</t>
        </is>
      </c>
      <c r="C300" t="inlineStr">
        <is>
          <t>single</t>
        </is>
      </c>
      <c r="D300" t="n">
        <v>1</v>
      </c>
      <c r="E300" t="n">
        <v>1</v>
      </c>
      <c r="F300" t="inlineStr">
        <is>
          <t>yes</t>
        </is>
      </c>
      <c r="G300" t="inlineStr">
        <is>
          <t>Color</t>
        </is>
      </c>
    </row>
    <row r="301">
      <c r="A301" t="inlineStr">
        <is>
          <t>CGfc8785462d45</t>
        </is>
      </c>
      <c r="B301" t="inlineStr">
        <is>
          <t>Size</t>
        </is>
      </c>
      <c r="C301" t="inlineStr">
        <is>
          <t>single</t>
        </is>
      </c>
      <c r="D301" t="n">
        <v>1</v>
      </c>
      <c r="E301" t="n">
        <v>1</v>
      </c>
      <c r="F301" t="inlineStr">
        <is>
          <t>yes</t>
        </is>
      </c>
      <c r="G301" t="inlineStr">
        <is>
          <t>Size</t>
        </is>
      </c>
    </row>
    <row r="302">
      <c r="A302" t="inlineStr">
        <is>
          <t>CGc845cb6101b3</t>
        </is>
      </c>
      <c r="B302" t="inlineStr">
        <is>
          <t>Color</t>
        </is>
      </c>
      <c r="C302" t="inlineStr">
        <is>
          <t>single</t>
        </is>
      </c>
      <c r="D302" t="n">
        <v>1</v>
      </c>
      <c r="E302" t="n">
        <v>1</v>
      </c>
      <c r="F302" t="inlineStr">
        <is>
          <t>yes</t>
        </is>
      </c>
      <c r="G302" t="inlineStr">
        <is>
          <t>Color</t>
        </is>
      </c>
    </row>
    <row r="303">
      <c r="A303" t="inlineStr">
        <is>
          <t>CG5fc669d8a38a</t>
        </is>
      </c>
      <c r="B303" t="inlineStr">
        <is>
          <t>Size</t>
        </is>
      </c>
      <c r="C303" t="inlineStr">
        <is>
          <t>single</t>
        </is>
      </c>
      <c r="D303" t="n">
        <v>1</v>
      </c>
      <c r="E303" t="n">
        <v>1</v>
      </c>
      <c r="F303" t="inlineStr">
        <is>
          <t>yes</t>
        </is>
      </c>
      <c r="G303" t="inlineStr">
        <is>
          <t>Size</t>
        </is>
      </c>
    </row>
    <row r="304">
      <c r="A304" t="inlineStr">
        <is>
          <t>CG6ad239b2414f</t>
        </is>
      </c>
      <c r="B304" t="inlineStr">
        <is>
          <t>Color</t>
        </is>
      </c>
      <c r="C304" t="inlineStr">
        <is>
          <t>single</t>
        </is>
      </c>
      <c r="D304" t="n">
        <v>1</v>
      </c>
      <c r="E304" t="n">
        <v>1</v>
      </c>
      <c r="F304" t="inlineStr">
        <is>
          <t>yes</t>
        </is>
      </c>
      <c r="G304" t="inlineStr">
        <is>
          <t>Color</t>
        </is>
      </c>
    </row>
    <row r="305">
      <c r="A305" t="inlineStr">
        <is>
          <t>CGfb2ac15f0e9c</t>
        </is>
      </c>
      <c r="B305" t="inlineStr">
        <is>
          <t>Size</t>
        </is>
      </c>
      <c r="C305" t="inlineStr">
        <is>
          <t>single</t>
        </is>
      </c>
      <c r="D305" t="n">
        <v>1</v>
      </c>
      <c r="E305" t="n">
        <v>1</v>
      </c>
      <c r="F305" t="inlineStr">
        <is>
          <t>yes</t>
        </is>
      </c>
      <c r="G305" t="inlineStr">
        <is>
          <t>Size</t>
        </is>
      </c>
    </row>
    <row r="306">
      <c r="A306" t="inlineStr">
        <is>
          <t>CG1e9b39efa2e3</t>
        </is>
      </c>
      <c r="B306" t="inlineStr">
        <is>
          <t>Color</t>
        </is>
      </c>
      <c r="C306" t="inlineStr">
        <is>
          <t>single</t>
        </is>
      </c>
      <c r="D306" t="n">
        <v>1</v>
      </c>
      <c r="E306" t="n">
        <v>1</v>
      </c>
      <c r="F306" t="inlineStr">
        <is>
          <t>yes</t>
        </is>
      </c>
      <c r="G306" t="inlineStr">
        <is>
          <t>Color</t>
        </is>
      </c>
    </row>
    <row r="307">
      <c r="A307" t="inlineStr">
        <is>
          <t>CGb7666ed5a3e6</t>
        </is>
      </c>
      <c r="B307" t="inlineStr">
        <is>
          <t>Size</t>
        </is>
      </c>
      <c r="C307" t="inlineStr">
        <is>
          <t>single</t>
        </is>
      </c>
      <c r="D307" t="n">
        <v>1</v>
      </c>
      <c r="E307" t="n">
        <v>1</v>
      </c>
      <c r="F307" t="inlineStr">
        <is>
          <t>yes</t>
        </is>
      </c>
      <c r="G307" t="inlineStr">
        <is>
          <t>Size</t>
        </is>
      </c>
    </row>
    <row r="308">
      <c r="A308" t="inlineStr">
        <is>
          <t>CGd051e13ce3ce</t>
        </is>
      </c>
      <c r="B308" t="inlineStr">
        <is>
          <t>Color</t>
        </is>
      </c>
      <c r="C308" t="inlineStr">
        <is>
          <t>single</t>
        </is>
      </c>
      <c r="D308" t="n">
        <v>1</v>
      </c>
      <c r="E308" t="n">
        <v>1</v>
      </c>
      <c r="F308" t="inlineStr">
        <is>
          <t>yes</t>
        </is>
      </c>
      <c r="G308" t="inlineStr">
        <is>
          <t>Color</t>
        </is>
      </c>
    </row>
    <row r="309">
      <c r="A309" t="inlineStr">
        <is>
          <t>CG4ef3f246cd66</t>
        </is>
      </c>
      <c r="B309" t="inlineStr">
        <is>
          <t>Size</t>
        </is>
      </c>
      <c r="C309" t="inlineStr">
        <is>
          <t>single</t>
        </is>
      </c>
      <c r="D309" t="n">
        <v>1</v>
      </c>
      <c r="E309" t="n">
        <v>1</v>
      </c>
      <c r="F309" t="inlineStr">
        <is>
          <t>yes</t>
        </is>
      </c>
      <c r="G309" t="inlineStr">
        <is>
          <t>Size</t>
        </is>
      </c>
    </row>
    <row r="310">
      <c r="A310" t="inlineStr">
        <is>
          <t>CGca1becfe7d34</t>
        </is>
      </c>
      <c r="B310" t="inlineStr">
        <is>
          <t>Color</t>
        </is>
      </c>
      <c r="C310" t="inlineStr">
        <is>
          <t>single</t>
        </is>
      </c>
      <c r="D310" t="n">
        <v>1</v>
      </c>
      <c r="E310" t="n">
        <v>1</v>
      </c>
      <c r="F310" t="inlineStr">
        <is>
          <t>yes</t>
        </is>
      </c>
      <c r="G310" t="inlineStr">
        <is>
          <t>Color</t>
        </is>
      </c>
    </row>
    <row r="311">
      <c r="A311" t="inlineStr">
        <is>
          <t>CG0ab04fa0b562</t>
        </is>
      </c>
      <c r="B311" t="inlineStr">
        <is>
          <t>Size</t>
        </is>
      </c>
      <c r="C311" t="inlineStr">
        <is>
          <t>single</t>
        </is>
      </c>
      <c r="D311" t="n">
        <v>1</v>
      </c>
      <c r="E311" t="n">
        <v>1</v>
      </c>
      <c r="F311" t="inlineStr">
        <is>
          <t>yes</t>
        </is>
      </c>
      <c r="G311" t="inlineStr">
        <is>
          <t>Size</t>
        </is>
      </c>
    </row>
    <row r="312">
      <c r="A312" t="inlineStr">
        <is>
          <t>CGf1afd88c9d38</t>
        </is>
      </c>
      <c r="B312" t="inlineStr">
        <is>
          <t>Color</t>
        </is>
      </c>
      <c r="C312" t="inlineStr">
        <is>
          <t>single</t>
        </is>
      </c>
      <c r="D312" t="n">
        <v>1</v>
      </c>
      <c r="E312" t="n">
        <v>1</v>
      </c>
      <c r="F312" t="inlineStr">
        <is>
          <t>yes</t>
        </is>
      </c>
      <c r="G312" t="inlineStr">
        <is>
          <t>Color</t>
        </is>
      </c>
    </row>
    <row r="313">
      <c r="A313" t="inlineStr">
        <is>
          <t>CGabe9cd3a0368</t>
        </is>
      </c>
      <c r="B313" t="inlineStr">
        <is>
          <t>Size</t>
        </is>
      </c>
      <c r="C313" t="inlineStr">
        <is>
          <t>single</t>
        </is>
      </c>
      <c r="D313" t="n">
        <v>1</v>
      </c>
      <c r="E313" t="n">
        <v>1</v>
      </c>
      <c r="F313" t="inlineStr">
        <is>
          <t>yes</t>
        </is>
      </c>
      <c r="G313" t="inlineStr">
        <is>
          <t>Size</t>
        </is>
      </c>
    </row>
    <row r="314">
      <c r="A314" t="inlineStr">
        <is>
          <t>CGea5efee53d6c</t>
        </is>
      </c>
      <c r="B314" t="inlineStr">
        <is>
          <t>Color</t>
        </is>
      </c>
      <c r="C314" t="inlineStr">
        <is>
          <t>single</t>
        </is>
      </c>
      <c r="D314" t="n">
        <v>1</v>
      </c>
      <c r="E314" t="n">
        <v>1</v>
      </c>
      <c r="F314" t="inlineStr">
        <is>
          <t>yes</t>
        </is>
      </c>
      <c r="G314" t="inlineStr">
        <is>
          <t>Color</t>
        </is>
      </c>
    </row>
    <row r="315">
      <c r="A315" t="inlineStr">
        <is>
          <t>CGab362ff1fce2</t>
        </is>
      </c>
      <c r="B315" t="inlineStr">
        <is>
          <t>Size</t>
        </is>
      </c>
      <c r="C315" t="inlineStr">
        <is>
          <t>single</t>
        </is>
      </c>
      <c r="D315" t="n">
        <v>1</v>
      </c>
      <c r="E315" t="n">
        <v>1</v>
      </c>
      <c r="F315" t="inlineStr">
        <is>
          <t>yes</t>
        </is>
      </c>
      <c r="G315" t="inlineStr">
        <is>
          <t>Size</t>
        </is>
      </c>
    </row>
    <row r="316">
      <c r="A316" t="inlineStr">
        <is>
          <t>CGd0583ed7bb0d</t>
        </is>
      </c>
      <c r="B316" t="inlineStr">
        <is>
          <t>Type</t>
        </is>
      </c>
      <c r="C316" t="inlineStr">
        <is>
          <t>single</t>
        </is>
      </c>
      <c r="D316" t="n">
        <v>1</v>
      </c>
      <c r="E316" t="n">
        <v>1</v>
      </c>
      <c r="F316" t="inlineStr">
        <is>
          <t>yes</t>
        </is>
      </c>
      <c r="G316" t="inlineStr">
        <is>
          <t>Type</t>
        </is>
      </c>
    </row>
    <row r="317">
      <c r="A317" t="inlineStr">
        <is>
          <t>CG7aada87d1203</t>
        </is>
      </c>
      <c r="B317" t="inlineStr">
        <is>
          <t>Color</t>
        </is>
      </c>
      <c r="C317" t="inlineStr">
        <is>
          <t>single</t>
        </is>
      </c>
      <c r="D317" t="n">
        <v>1</v>
      </c>
      <c r="E317" t="n">
        <v>1</v>
      </c>
      <c r="F317" t="inlineStr">
        <is>
          <t>yes</t>
        </is>
      </c>
      <c r="G317" t="inlineStr">
        <is>
          <t>Color</t>
        </is>
      </c>
    </row>
    <row r="318">
      <c r="A318" t="inlineStr">
        <is>
          <t>CG72e5fd24c2de</t>
        </is>
      </c>
      <c r="B318" t="inlineStr">
        <is>
          <t>Type</t>
        </is>
      </c>
      <c r="C318" t="inlineStr">
        <is>
          <t>single</t>
        </is>
      </c>
      <c r="D318" t="n">
        <v>1</v>
      </c>
      <c r="E318" t="n">
        <v>1</v>
      </c>
      <c r="F318" t="inlineStr">
        <is>
          <t>yes</t>
        </is>
      </c>
      <c r="G318" t="inlineStr">
        <is>
          <t>Type</t>
        </is>
      </c>
    </row>
    <row r="319">
      <c r="A319" t="inlineStr">
        <is>
          <t>CGdee51da0309b</t>
        </is>
      </c>
      <c r="B319" t="inlineStr">
        <is>
          <t>Color</t>
        </is>
      </c>
      <c r="C319" t="inlineStr">
        <is>
          <t>single</t>
        </is>
      </c>
      <c r="D319" t="n">
        <v>1</v>
      </c>
      <c r="E319" t="n">
        <v>1</v>
      </c>
      <c r="F319" t="inlineStr">
        <is>
          <t>yes</t>
        </is>
      </c>
      <c r="G319" t="inlineStr">
        <is>
          <t>Color</t>
        </is>
      </c>
    </row>
    <row r="320">
      <c r="A320" t="inlineStr">
        <is>
          <t>CGa095879662ae</t>
        </is>
      </c>
      <c r="B320" t="inlineStr">
        <is>
          <t>Type</t>
        </is>
      </c>
      <c r="C320" t="inlineStr">
        <is>
          <t>single</t>
        </is>
      </c>
      <c r="D320" t="n">
        <v>1</v>
      </c>
      <c r="E320" t="n">
        <v>1</v>
      </c>
      <c r="F320" t="inlineStr">
        <is>
          <t>yes</t>
        </is>
      </c>
      <c r="G320" t="inlineStr">
        <is>
          <t>Type</t>
        </is>
      </c>
    </row>
    <row r="321">
      <c r="A321" t="inlineStr">
        <is>
          <t>CG8a6edfbb5899</t>
        </is>
      </c>
      <c r="B321" t="inlineStr">
        <is>
          <t>Color</t>
        </is>
      </c>
      <c r="C321" t="inlineStr">
        <is>
          <t>single</t>
        </is>
      </c>
      <c r="D321" t="n">
        <v>1</v>
      </c>
      <c r="E321" t="n">
        <v>1</v>
      </c>
      <c r="F321" t="inlineStr">
        <is>
          <t>yes</t>
        </is>
      </c>
      <c r="G321" t="inlineStr">
        <is>
          <t>Color</t>
        </is>
      </c>
    </row>
    <row r="322">
      <c r="A322" t="inlineStr">
        <is>
          <t>CGdf6c53df3998</t>
        </is>
      </c>
      <c r="B322" t="inlineStr">
        <is>
          <t>Type</t>
        </is>
      </c>
      <c r="C322" t="inlineStr">
        <is>
          <t>single</t>
        </is>
      </c>
      <c r="D322" t="n">
        <v>1</v>
      </c>
      <c r="E322" t="n">
        <v>1</v>
      </c>
      <c r="F322" t="inlineStr">
        <is>
          <t>yes</t>
        </is>
      </c>
      <c r="G322" t="inlineStr">
        <is>
          <t>Type</t>
        </is>
      </c>
    </row>
    <row r="323">
      <c r="A323" t="inlineStr">
        <is>
          <t>CGacdd4012cd92</t>
        </is>
      </c>
      <c r="B323" t="inlineStr">
        <is>
          <t>Color</t>
        </is>
      </c>
      <c r="C323" t="inlineStr">
        <is>
          <t>single</t>
        </is>
      </c>
      <c r="D323" t="n">
        <v>1</v>
      </c>
      <c r="E323" t="n">
        <v>1</v>
      </c>
      <c r="F323" t="inlineStr">
        <is>
          <t>yes</t>
        </is>
      </c>
      <c r="G323" t="inlineStr">
        <is>
          <t>Color</t>
        </is>
      </c>
    </row>
    <row r="324">
      <c r="A324" t="inlineStr">
        <is>
          <t>CG381019b94c82</t>
        </is>
      </c>
      <c r="B324" t="inlineStr">
        <is>
          <t>Type</t>
        </is>
      </c>
      <c r="C324" t="inlineStr">
        <is>
          <t>single</t>
        </is>
      </c>
      <c r="D324" t="n">
        <v>1</v>
      </c>
      <c r="E324" t="n">
        <v>1</v>
      </c>
      <c r="F324" t="inlineStr">
        <is>
          <t>yes</t>
        </is>
      </c>
      <c r="G324" t="inlineStr">
        <is>
          <t>Type</t>
        </is>
      </c>
    </row>
    <row r="325">
      <c r="A325" t="inlineStr">
        <is>
          <t>CG53adbd7440f9</t>
        </is>
      </c>
      <c r="B325" t="inlineStr">
        <is>
          <t>Color</t>
        </is>
      </c>
      <c r="C325" t="inlineStr">
        <is>
          <t>single</t>
        </is>
      </c>
      <c r="D325" t="n">
        <v>1</v>
      </c>
      <c r="E325" t="n">
        <v>1</v>
      </c>
      <c r="F325" t="inlineStr">
        <is>
          <t>yes</t>
        </is>
      </c>
      <c r="G325" t="inlineStr">
        <is>
          <t>Color</t>
        </is>
      </c>
    </row>
    <row r="326">
      <c r="A326" t="inlineStr">
        <is>
          <t>CG4e327bb51429</t>
        </is>
      </c>
      <c r="B326" t="inlineStr">
        <is>
          <t>Type</t>
        </is>
      </c>
      <c r="C326" t="inlineStr">
        <is>
          <t>single</t>
        </is>
      </c>
      <c r="D326" t="n">
        <v>1</v>
      </c>
      <c r="E326" t="n">
        <v>1</v>
      </c>
      <c r="F326" t="inlineStr">
        <is>
          <t>yes</t>
        </is>
      </c>
      <c r="G326" t="inlineStr">
        <is>
          <t>Type</t>
        </is>
      </c>
    </row>
    <row r="327">
      <c r="A327" t="inlineStr">
        <is>
          <t>CG068f17f8e9cc</t>
        </is>
      </c>
      <c r="B327" t="inlineStr">
        <is>
          <t>Color</t>
        </is>
      </c>
      <c r="C327" t="inlineStr">
        <is>
          <t>single</t>
        </is>
      </c>
      <c r="D327" t="n">
        <v>1</v>
      </c>
      <c r="E327" t="n">
        <v>1</v>
      </c>
      <c r="F327" t="inlineStr">
        <is>
          <t>yes</t>
        </is>
      </c>
      <c r="G327" t="inlineStr">
        <is>
          <t>Color</t>
        </is>
      </c>
    </row>
    <row r="328">
      <c r="A328" t="inlineStr">
        <is>
          <t>CGec4487d917e6</t>
        </is>
      </c>
      <c r="B328" t="inlineStr">
        <is>
          <t>Type</t>
        </is>
      </c>
      <c r="C328" t="inlineStr">
        <is>
          <t>single</t>
        </is>
      </c>
      <c r="D328" t="n">
        <v>1</v>
      </c>
      <c r="E328" t="n">
        <v>1</v>
      </c>
      <c r="F328" t="inlineStr">
        <is>
          <t>yes</t>
        </is>
      </c>
      <c r="G328" t="inlineStr">
        <is>
          <t>Type</t>
        </is>
      </c>
    </row>
    <row r="329">
      <c r="A329" t="inlineStr">
        <is>
          <t>CG69e71c7896c8</t>
        </is>
      </c>
      <c r="B329" t="inlineStr">
        <is>
          <t>Color</t>
        </is>
      </c>
      <c r="C329" t="inlineStr">
        <is>
          <t>single</t>
        </is>
      </c>
      <c r="D329" t="n">
        <v>1</v>
      </c>
      <c r="E329" t="n">
        <v>1</v>
      </c>
      <c r="F329" t="inlineStr">
        <is>
          <t>yes</t>
        </is>
      </c>
      <c r="G329" t="inlineStr">
        <is>
          <t>Color</t>
        </is>
      </c>
    </row>
    <row r="330">
      <c r="A330" t="inlineStr">
        <is>
          <t>CG9d6e9008e007</t>
        </is>
      </c>
      <c r="B330" t="inlineStr">
        <is>
          <t>Type</t>
        </is>
      </c>
      <c r="C330" t="inlineStr">
        <is>
          <t>single</t>
        </is>
      </c>
      <c r="D330" t="n">
        <v>1</v>
      </c>
      <c r="E330" t="n">
        <v>1</v>
      </c>
      <c r="F330" t="inlineStr">
        <is>
          <t>yes</t>
        </is>
      </c>
      <c r="G330" t="inlineStr">
        <is>
          <t>Type</t>
        </is>
      </c>
    </row>
    <row r="331">
      <c r="A331" t="inlineStr">
        <is>
          <t>CGd41af3b3af8d</t>
        </is>
      </c>
      <c r="B331" t="inlineStr">
        <is>
          <t>Color</t>
        </is>
      </c>
      <c r="C331" t="inlineStr">
        <is>
          <t>single</t>
        </is>
      </c>
      <c r="D331" t="n">
        <v>1</v>
      </c>
      <c r="E331" t="n">
        <v>1</v>
      </c>
      <c r="F331" t="inlineStr">
        <is>
          <t>yes</t>
        </is>
      </c>
      <c r="G331" t="inlineStr">
        <is>
          <t>Color</t>
        </is>
      </c>
    </row>
    <row r="332">
      <c r="A332" t="inlineStr">
        <is>
          <t>CGacfcd983f01b</t>
        </is>
      </c>
      <c r="B332" t="inlineStr">
        <is>
          <t>Color</t>
        </is>
      </c>
      <c r="C332" t="inlineStr">
        <is>
          <t>single</t>
        </is>
      </c>
      <c r="D332" t="n">
        <v>1</v>
      </c>
      <c r="E332" t="n">
        <v>1</v>
      </c>
      <c r="F332" t="inlineStr">
        <is>
          <t>yes</t>
        </is>
      </c>
      <c r="G332" t="inlineStr">
        <is>
          <t>Color</t>
        </is>
      </c>
    </row>
    <row r="333">
      <c r="A333" t="inlineStr">
        <is>
          <t>CG3354aabd3848</t>
        </is>
      </c>
      <c r="B333" t="inlineStr">
        <is>
          <t>Size</t>
        </is>
      </c>
      <c r="C333" t="inlineStr">
        <is>
          <t>single</t>
        </is>
      </c>
      <c r="D333" t="n">
        <v>1</v>
      </c>
      <c r="E333" t="n">
        <v>1</v>
      </c>
      <c r="F333" t="inlineStr">
        <is>
          <t>yes</t>
        </is>
      </c>
      <c r="G333" t="inlineStr">
        <is>
          <t>Size</t>
        </is>
      </c>
    </row>
    <row r="334">
      <c r="A334" t="inlineStr">
        <is>
          <t>CG0ac6a6f9869b</t>
        </is>
      </c>
      <c r="B334" t="inlineStr">
        <is>
          <t>Size</t>
        </is>
      </c>
      <c r="C334" t="inlineStr">
        <is>
          <t>single</t>
        </is>
      </c>
      <c r="D334" t="n">
        <v>1</v>
      </c>
      <c r="E334" t="n">
        <v>1</v>
      </c>
      <c r="F334" t="inlineStr">
        <is>
          <t>yes</t>
        </is>
      </c>
      <c r="G334" t="inlineStr">
        <is>
          <t>Size</t>
        </is>
      </c>
    </row>
    <row r="335">
      <c r="A335" t="inlineStr">
        <is>
          <t>CG760e8e608e9a</t>
        </is>
      </c>
      <c r="B335" t="inlineStr">
        <is>
          <t>Color</t>
        </is>
      </c>
      <c r="C335" t="inlineStr">
        <is>
          <t>single</t>
        </is>
      </c>
      <c r="D335" t="n">
        <v>1</v>
      </c>
      <c r="E335" t="n">
        <v>1</v>
      </c>
      <c r="F335" t="inlineStr">
        <is>
          <t>yes</t>
        </is>
      </c>
      <c r="G335" t="inlineStr">
        <is>
          <t>Color</t>
        </is>
      </c>
    </row>
    <row r="336">
      <c r="A336" t="inlineStr">
        <is>
          <t>CGd0ce7a21cf3e</t>
        </is>
      </c>
      <c r="B336" t="inlineStr">
        <is>
          <t>Size</t>
        </is>
      </c>
      <c r="C336" t="inlineStr">
        <is>
          <t>single</t>
        </is>
      </c>
      <c r="D336" t="n">
        <v>1</v>
      </c>
      <c r="E336" t="n">
        <v>1</v>
      </c>
      <c r="F336" t="inlineStr">
        <is>
          <t>yes</t>
        </is>
      </c>
      <c r="G336" t="inlineStr">
        <is>
          <t>Size</t>
        </is>
      </c>
    </row>
    <row r="337">
      <c r="A337" t="inlineStr">
        <is>
          <t>CG21bc8eac3d6e</t>
        </is>
      </c>
      <c r="B337" t="inlineStr">
        <is>
          <t>Type</t>
        </is>
      </c>
      <c r="C337" t="inlineStr">
        <is>
          <t>single</t>
        </is>
      </c>
      <c r="D337" t="n">
        <v>1</v>
      </c>
      <c r="E337" t="n">
        <v>1</v>
      </c>
      <c r="F337" t="inlineStr">
        <is>
          <t>yes</t>
        </is>
      </c>
      <c r="G337" t="inlineStr">
        <is>
          <t>Type</t>
        </is>
      </c>
    </row>
    <row r="338">
      <c r="A338" t="inlineStr">
        <is>
          <t>CG3c72b317e33b</t>
        </is>
      </c>
      <c r="B338" t="inlineStr">
        <is>
          <t>Color</t>
        </is>
      </c>
      <c r="C338" t="inlineStr">
        <is>
          <t>single</t>
        </is>
      </c>
      <c r="D338" t="n">
        <v>1</v>
      </c>
      <c r="E338" t="n">
        <v>1</v>
      </c>
      <c r="F338" t="inlineStr">
        <is>
          <t>yes</t>
        </is>
      </c>
      <c r="G338" t="inlineStr">
        <is>
          <t>Color</t>
        </is>
      </c>
    </row>
    <row r="339">
      <c r="A339" t="inlineStr">
        <is>
          <t>CG362041d8af4a</t>
        </is>
      </c>
      <c r="B339" t="inlineStr">
        <is>
          <t>Type</t>
        </is>
      </c>
      <c r="C339" t="inlineStr">
        <is>
          <t>single</t>
        </is>
      </c>
      <c r="D339" t="n">
        <v>1</v>
      </c>
      <c r="E339" t="n">
        <v>1</v>
      </c>
      <c r="F339" t="inlineStr">
        <is>
          <t>yes</t>
        </is>
      </c>
      <c r="G339" t="inlineStr">
        <is>
          <t>Type</t>
        </is>
      </c>
    </row>
    <row r="340">
      <c r="A340" t="inlineStr">
        <is>
          <t>CG2d771728d959</t>
        </is>
      </c>
      <c r="B340" t="inlineStr">
        <is>
          <t>Color</t>
        </is>
      </c>
      <c r="C340" t="inlineStr">
        <is>
          <t>single</t>
        </is>
      </c>
      <c r="D340" t="n">
        <v>1</v>
      </c>
      <c r="E340" t="n">
        <v>1</v>
      </c>
      <c r="F340" t="inlineStr">
        <is>
          <t>yes</t>
        </is>
      </c>
      <c r="G340" t="inlineStr">
        <is>
          <t>Color</t>
        </is>
      </c>
    </row>
    <row r="341">
      <c r="A341" t="inlineStr">
        <is>
          <t>CG7305d4e8801e</t>
        </is>
      </c>
      <c r="B341" t="inlineStr">
        <is>
          <t>Type</t>
        </is>
      </c>
      <c r="C341" t="inlineStr">
        <is>
          <t>single</t>
        </is>
      </c>
      <c r="D341" t="n">
        <v>1</v>
      </c>
      <c r="E341" t="n">
        <v>1</v>
      </c>
      <c r="F341" t="inlineStr">
        <is>
          <t>yes</t>
        </is>
      </c>
      <c r="G341" t="inlineStr">
        <is>
          <t>Type</t>
        </is>
      </c>
    </row>
    <row r="342">
      <c r="A342" t="inlineStr">
        <is>
          <t>CGd9031ade865b</t>
        </is>
      </c>
      <c r="B342" t="inlineStr">
        <is>
          <t>Color</t>
        </is>
      </c>
      <c r="C342" t="inlineStr">
        <is>
          <t>single</t>
        </is>
      </c>
      <c r="D342" t="n">
        <v>1</v>
      </c>
      <c r="E342" t="n">
        <v>1</v>
      </c>
      <c r="F342" t="inlineStr">
        <is>
          <t>yes</t>
        </is>
      </c>
      <c r="G342" t="inlineStr">
        <is>
          <t>Color</t>
        </is>
      </c>
    </row>
    <row r="343">
      <c r="A343" t="inlineStr">
        <is>
          <t>CG0f50ac32f827</t>
        </is>
      </c>
      <c r="B343" t="inlineStr">
        <is>
          <t>Type</t>
        </is>
      </c>
      <c r="C343" t="inlineStr">
        <is>
          <t>single</t>
        </is>
      </c>
      <c r="D343" t="n">
        <v>1</v>
      </c>
      <c r="E343" t="n">
        <v>1</v>
      </c>
      <c r="F343" t="inlineStr">
        <is>
          <t>yes</t>
        </is>
      </c>
      <c r="G343" t="inlineStr">
        <is>
          <t>Type</t>
        </is>
      </c>
    </row>
    <row r="344">
      <c r="A344" t="inlineStr">
        <is>
          <t>CGfc629acf630d</t>
        </is>
      </c>
      <c r="B344" t="inlineStr">
        <is>
          <t>Color</t>
        </is>
      </c>
      <c r="C344" t="inlineStr">
        <is>
          <t>single</t>
        </is>
      </c>
      <c r="D344" t="n">
        <v>1</v>
      </c>
      <c r="E344" t="n">
        <v>1</v>
      </c>
      <c r="F344" t="inlineStr">
        <is>
          <t>yes</t>
        </is>
      </c>
      <c r="G344" t="inlineStr">
        <is>
          <t>Color</t>
        </is>
      </c>
    </row>
    <row r="345">
      <c r="A345" t="inlineStr">
        <is>
          <t>CGd5e6daf51df8</t>
        </is>
      </c>
      <c r="B345" t="inlineStr">
        <is>
          <t>Type</t>
        </is>
      </c>
      <c r="C345" t="inlineStr">
        <is>
          <t>single</t>
        </is>
      </c>
      <c r="D345" t="n">
        <v>1</v>
      </c>
      <c r="E345" t="n">
        <v>1</v>
      </c>
      <c r="F345" t="inlineStr">
        <is>
          <t>yes</t>
        </is>
      </c>
      <c r="G345" t="inlineStr">
        <is>
          <t>Type</t>
        </is>
      </c>
    </row>
    <row r="346">
      <c r="A346" t="inlineStr">
        <is>
          <t>CGefca3eb6cfa5</t>
        </is>
      </c>
      <c r="B346" t="inlineStr">
        <is>
          <t>Color</t>
        </is>
      </c>
      <c r="C346" t="inlineStr">
        <is>
          <t>single</t>
        </is>
      </c>
      <c r="D346" t="n">
        <v>1</v>
      </c>
      <c r="E346" t="n">
        <v>1</v>
      </c>
      <c r="F346" t="inlineStr">
        <is>
          <t>yes</t>
        </is>
      </c>
      <c r="G346" t="inlineStr">
        <is>
          <t>Color</t>
        </is>
      </c>
    </row>
    <row r="347">
      <c r="A347" t="inlineStr">
        <is>
          <t>CGba136c42c8ca</t>
        </is>
      </c>
      <c r="B347" t="inlineStr">
        <is>
          <t>Type</t>
        </is>
      </c>
      <c r="C347" t="inlineStr">
        <is>
          <t>single</t>
        </is>
      </c>
      <c r="D347" t="n">
        <v>1</v>
      </c>
      <c r="E347" t="n">
        <v>1</v>
      </c>
      <c r="F347" t="inlineStr">
        <is>
          <t>yes</t>
        </is>
      </c>
      <c r="G347" t="inlineStr">
        <is>
          <t>Type</t>
        </is>
      </c>
    </row>
    <row r="348">
      <c r="A348" t="inlineStr">
        <is>
          <t>CG61091a7bdfb9</t>
        </is>
      </c>
      <c r="B348" t="inlineStr">
        <is>
          <t>Color</t>
        </is>
      </c>
      <c r="C348" t="inlineStr">
        <is>
          <t>single</t>
        </is>
      </c>
      <c r="D348" t="n">
        <v>1</v>
      </c>
      <c r="E348" t="n">
        <v>1</v>
      </c>
      <c r="F348" t="inlineStr">
        <is>
          <t>yes</t>
        </is>
      </c>
      <c r="G348" t="inlineStr">
        <is>
          <t>Color</t>
        </is>
      </c>
    </row>
    <row r="349">
      <c r="A349" t="inlineStr">
        <is>
          <t>CG433690c15280</t>
        </is>
      </c>
      <c r="B349" t="inlineStr">
        <is>
          <t>Color</t>
        </is>
      </c>
      <c r="C349" t="inlineStr">
        <is>
          <t>single</t>
        </is>
      </c>
      <c r="D349" t="n">
        <v>1</v>
      </c>
      <c r="E349" t="n">
        <v>1</v>
      </c>
      <c r="F349" t="inlineStr">
        <is>
          <t>yes</t>
        </is>
      </c>
      <c r="G349" t="inlineStr">
        <is>
          <t>Color</t>
        </is>
      </c>
    </row>
    <row r="350">
      <c r="A350" t="inlineStr">
        <is>
          <t>CG20cd2c701495</t>
        </is>
      </c>
      <c r="B350" t="inlineStr">
        <is>
          <t>Size</t>
        </is>
      </c>
      <c r="C350" t="inlineStr">
        <is>
          <t>single</t>
        </is>
      </c>
      <c r="D350" t="n">
        <v>1</v>
      </c>
      <c r="E350" t="n">
        <v>1</v>
      </c>
      <c r="F350" t="inlineStr">
        <is>
          <t>yes</t>
        </is>
      </c>
      <c r="G350" t="inlineStr">
        <is>
          <t>Size</t>
        </is>
      </c>
    </row>
    <row r="351">
      <c r="A351" t="inlineStr">
        <is>
          <t>CGd97f639de100</t>
        </is>
      </c>
      <c r="B351" t="inlineStr">
        <is>
          <t>Color</t>
        </is>
      </c>
      <c r="C351" t="inlineStr">
        <is>
          <t>single</t>
        </is>
      </c>
      <c r="D351" t="n">
        <v>1</v>
      </c>
      <c r="E351" t="n">
        <v>1</v>
      </c>
      <c r="F351" t="inlineStr">
        <is>
          <t>yes</t>
        </is>
      </c>
      <c r="G351" t="inlineStr">
        <is>
          <t>Color</t>
        </is>
      </c>
    </row>
    <row r="352">
      <c r="A352" t="inlineStr">
        <is>
          <t>CG8215218dcb08</t>
        </is>
      </c>
      <c r="B352" t="inlineStr">
        <is>
          <t>Size</t>
        </is>
      </c>
      <c r="C352" t="inlineStr">
        <is>
          <t>single</t>
        </is>
      </c>
      <c r="D352" t="n">
        <v>1</v>
      </c>
      <c r="E352" t="n">
        <v>1</v>
      </c>
      <c r="F352" t="inlineStr">
        <is>
          <t>yes</t>
        </is>
      </c>
      <c r="G352" t="inlineStr">
        <is>
          <t>Size</t>
        </is>
      </c>
    </row>
    <row r="353">
      <c r="A353" t="inlineStr">
        <is>
          <t>CG64d10b8504a8</t>
        </is>
      </c>
      <c r="B353" t="inlineStr">
        <is>
          <t>Color</t>
        </is>
      </c>
      <c r="C353" t="inlineStr">
        <is>
          <t>single</t>
        </is>
      </c>
      <c r="D353" t="n">
        <v>1</v>
      </c>
      <c r="E353" t="n">
        <v>1</v>
      </c>
      <c r="F353" t="inlineStr">
        <is>
          <t>yes</t>
        </is>
      </c>
      <c r="G353" t="inlineStr">
        <is>
          <t>Color</t>
        </is>
      </c>
    </row>
    <row r="354">
      <c r="A354" t="inlineStr">
        <is>
          <t>CG4ea1ca4bd584</t>
        </is>
      </c>
      <c r="B354" t="inlineStr">
        <is>
          <t>Size</t>
        </is>
      </c>
      <c r="C354" t="inlineStr">
        <is>
          <t>single</t>
        </is>
      </c>
      <c r="D354" t="n">
        <v>1</v>
      </c>
      <c r="E354" t="n">
        <v>1</v>
      </c>
      <c r="F354" t="inlineStr">
        <is>
          <t>yes</t>
        </is>
      </c>
      <c r="G354" t="inlineStr">
        <is>
          <t>Size</t>
        </is>
      </c>
    </row>
    <row r="355">
      <c r="A355" t="inlineStr">
        <is>
          <t>CG825c621cb372</t>
        </is>
      </c>
      <c r="B355" t="inlineStr">
        <is>
          <t>Color</t>
        </is>
      </c>
      <c r="C355" t="inlineStr">
        <is>
          <t>single</t>
        </is>
      </c>
      <c r="D355" t="n">
        <v>1</v>
      </c>
      <c r="E355" t="n">
        <v>1</v>
      </c>
      <c r="F355" t="inlineStr">
        <is>
          <t>yes</t>
        </is>
      </c>
      <c r="G355" t="inlineStr">
        <is>
          <t>Color</t>
        </is>
      </c>
    </row>
    <row r="356">
      <c r="A356" t="inlineStr">
        <is>
          <t>CG2ec8df42c32b</t>
        </is>
      </c>
      <c r="B356" t="inlineStr">
        <is>
          <t>Size</t>
        </is>
      </c>
      <c r="C356" t="inlineStr">
        <is>
          <t>single</t>
        </is>
      </c>
      <c r="D356" t="n">
        <v>1</v>
      </c>
      <c r="E356" t="n">
        <v>1</v>
      </c>
      <c r="F356" t="inlineStr">
        <is>
          <t>yes</t>
        </is>
      </c>
      <c r="G356" t="inlineStr">
        <is>
          <t>Size</t>
        </is>
      </c>
    </row>
    <row r="357">
      <c r="A357" t="inlineStr">
        <is>
          <t>CG858527817aab</t>
        </is>
      </c>
      <c r="B357" t="inlineStr">
        <is>
          <t>Color</t>
        </is>
      </c>
      <c r="C357" t="inlineStr">
        <is>
          <t>single</t>
        </is>
      </c>
      <c r="D357" t="n">
        <v>1</v>
      </c>
      <c r="E357" t="n">
        <v>1</v>
      </c>
      <c r="F357" t="inlineStr">
        <is>
          <t>yes</t>
        </is>
      </c>
      <c r="G357" t="inlineStr">
        <is>
          <t>Color</t>
        </is>
      </c>
    </row>
    <row r="358">
      <c r="A358" t="inlineStr">
        <is>
          <t>CGa7e63547a988</t>
        </is>
      </c>
      <c r="B358" t="inlineStr">
        <is>
          <t>Size</t>
        </is>
      </c>
      <c r="C358" t="inlineStr">
        <is>
          <t>single</t>
        </is>
      </c>
      <c r="D358" t="n">
        <v>1</v>
      </c>
      <c r="E358" t="n">
        <v>1</v>
      </c>
      <c r="F358" t="inlineStr">
        <is>
          <t>yes</t>
        </is>
      </c>
      <c r="G358" t="inlineStr">
        <is>
          <t>Size</t>
        </is>
      </c>
    </row>
    <row r="359">
      <c r="A359" t="inlineStr">
        <is>
          <t>CG120c8114bce5</t>
        </is>
      </c>
      <c r="B359" t="inlineStr">
        <is>
          <t>Color</t>
        </is>
      </c>
      <c r="C359" t="inlineStr">
        <is>
          <t>single</t>
        </is>
      </c>
      <c r="D359" t="n">
        <v>1</v>
      </c>
      <c r="E359" t="n">
        <v>1</v>
      </c>
      <c r="F359" t="inlineStr">
        <is>
          <t>yes</t>
        </is>
      </c>
      <c r="G359" t="inlineStr">
        <is>
          <t>Color</t>
        </is>
      </c>
    </row>
    <row r="360">
      <c r="A360" t="inlineStr">
        <is>
          <t>CGe8ce6ad88454</t>
        </is>
      </c>
      <c r="B360" t="inlineStr">
        <is>
          <t>Size</t>
        </is>
      </c>
      <c r="C360" t="inlineStr">
        <is>
          <t>single</t>
        </is>
      </c>
      <c r="D360" t="n">
        <v>1</v>
      </c>
      <c r="E360" t="n">
        <v>1</v>
      </c>
      <c r="F360" t="inlineStr">
        <is>
          <t>yes</t>
        </is>
      </c>
      <c r="G360" t="inlineStr">
        <is>
          <t>Size</t>
        </is>
      </c>
    </row>
    <row r="361">
      <c r="A361" t="inlineStr">
        <is>
          <t>CG2da55e4e19df</t>
        </is>
      </c>
      <c r="B361" t="inlineStr">
        <is>
          <t>Color</t>
        </is>
      </c>
      <c r="C361" t="inlineStr">
        <is>
          <t>single</t>
        </is>
      </c>
      <c r="D361" t="n">
        <v>1</v>
      </c>
      <c r="E361" t="n">
        <v>1</v>
      </c>
      <c r="F361" t="inlineStr">
        <is>
          <t>yes</t>
        </is>
      </c>
      <c r="G361" t="inlineStr">
        <is>
          <t>Color</t>
        </is>
      </c>
    </row>
    <row r="362">
      <c r="A362" t="inlineStr">
        <is>
          <t>CG7d012608eba7</t>
        </is>
      </c>
      <c r="B362" t="inlineStr">
        <is>
          <t>Size</t>
        </is>
      </c>
      <c r="C362" t="inlineStr">
        <is>
          <t>single</t>
        </is>
      </c>
      <c r="D362" t="n">
        <v>1</v>
      </c>
      <c r="E362" t="n">
        <v>1</v>
      </c>
      <c r="F362" t="inlineStr">
        <is>
          <t>yes</t>
        </is>
      </c>
      <c r="G362" t="inlineStr">
        <is>
          <t>Size</t>
        </is>
      </c>
    </row>
    <row r="363">
      <c r="A363" t="inlineStr">
        <is>
          <t>CG93a60e7e0355</t>
        </is>
      </c>
      <c r="B363" t="inlineStr">
        <is>
          <t>Type</t>
        </is>
      </c>
      <c r="C363" t="inlineStr">
        <is>
          <t>single</t>
        </is>
      </c>
      <c r="D363" t="n">
        <v>1</v>
      </c>
      <c r="E363" t="n">
        <v>1</v>
      </c>
      <c r="F363" t="inlineStr">
        <is>
          <t>yes</t>
        </is>
      </c>
      <c r="G363" t="inlineStr">
        <is>
          <t>Type</t>
        </is>
      </c>
    </row>
    <row r="364">
      <c r="A364" t="inlineStr">
        <is>
          <t>CG66d89917442a</t>
        </is>
      </c>
      <c r="B364" t="inlineStr">
        <is>
          <t>Color</t>
        </is>
      </c>
      <c r="C364" t="inlineStr">
        <is>
          <t>single</t>
        </is>
      </c>
      <c r="D364" t="n">
        <v>1</v>
      </c>
      <c r="E364" t="n">
        <v>1</v>
      </c>
      <c r="F364" t="inlineStr">
        <is>
          <t>yes</t>
        </is>
      </c>
      <c r="G364" t="inlineStr">
        <is>
          <t>Color</t>
        </is>
      </c>
    </row>
    <row r="365">
      <c r="A365" t="inlineStr">
        <is>
          <t>CG03332903aebe</t>
        </is>
      </c>
      <c r="B365" t="inlineStr">
        <is>
          <t>Type</t>
        </is>
      </c>
      <c r="C365" t="inlineStr">
        <is>
          <t>single</t>
        </is>
      </c>
      <c r="D365" t="n">
        <v>1</v>
      </c>
      <c r="E365" t="n">
        <v>1</v>
      </c>
      <c r="F365" t="inlineStr">
        <is>
          <t>yes</t>
        </is>
      </c>
      <c r="G365" t="inlineStr">
        <is>
          <t>Type</t>
        </is>
      </c>
    </row>
    <row r="366">
      <c r="A366" t="inlineStr">
        <is>
          <t>CG46c222183858</t>
        </is>
      </c>
      <c r="B366" t="inlineStr">
        <is>
          <t>Color</t>
        </is>
      </c>
      <c r="C366" t="inlineStr">
        <is>
          <t>single</t>
        </is>
      </c>
      <c r="D366" t="n">
        <v>1</v>
      </c>
      <c r="E366" t="n">
        <v>1</v>
      </c>
      <c r="F366" t="inlineStr">
        <is>
          <t>yes</t>
        </is>
      </c>
      <c r="G366" t="inlineStr">
        <is>
          <t>Color</t>
        </is>
      </c>
    </row>
    <row r="367">
      <c r="A367" t="inlineStr">
        <is>
          <t>CG277998e39470</t>
        </is>
      </c>
      <c r="B367" t="inlineStr">
        <is>
          <t>Type</t>
        </is>
      </c>
      <c r="C367" t="inlineStr">
        <is>
          <t>single</t>
        </is>
      </c>
      <c r="D367" t="n">
        <v>1</v>
      </c>
      <c r="E367" t="n">
        <v>1</v>
      </c>
      <c r="F367" t="inlineStr">
        <is>
          <t>yes</t>
        </is>
      </c>
      <c r="G367" t="inlineStr">
        <is>
          <t>Type</t>
        </is>
      </c>
    </row>
    <row r="368">
      <c r="A368" t="inlineStr">
        <is>
          <t>CG8f3ee605fe0b</t>
        </is>
      </c>
      <c r="B368" t="inlineStr">
        <is>
          <t>Color</t>
        </is>
      </c>
      <c r="C368" t="inlineStr">
        <is>
          <t>single</t>
        </is>
      </c>
      <c r="D368" t="n">
        <v>1</v>
      </c>
      <c r="E368" t="n">
        <v>1</v>
      </c>
      <c r="F368" t="inlineStr">
        <is>
          <t>yes</t>
        </is>
      </c>
      <c r="G368" t="inlineStr">
        <is>
          <t>Color</t>
        </is>
      </c>
    </row>
    <row r="369">
      <c r="A369" t="inlineStr">
        <is>
          <t>CGc72eca9cdd12</t>
        </is>
      </c>
      <c r="B369" t="inlineStr">
        <is>
          <t>Type</t>
        </is>
      </c>
      <c r="C369" t="inlineStr">
        <is>
          <t>single</t>
        </is>
      </c>
      <c r="D369" t="n">
        <v>1</v>
      </c>
      <c r="E369" t="n">
        <v>1</v>
      </c>
      <c r="F369" t="inlineStr">
        <is>
          <t>yes</t>
        </is>
      </c>
      <c r="G369" t="inlineStr">
        <is>
          <t>Type</t>
        </is>
      </c>
    </row>
    <row r="370">
      <c r="A370" t="inlineStr">
        <is>
          <t>CG064e61716a9a</t>
        </is>
      </c>
      <c r="B370" t="inlineStr">
        <is>
          <t>Color</t>
        </is>
      </c>
      <c r="C370" t="inlineStr">
        <is>
          <t>single</t>
        </is>
      </c>
      <c r="D370" t="n">
        <v>1</v>
      </c>
      <c r="E370" t="n">
        <v>1</v>
      </c>
      <c r="F370" t="inlineStr">
        <is>
          <t>yes</t>
        </is>
      </c>
      <c r="G370" t="inlineStr">
        <is>
          <t>Color</t>
        </is>
      </c>
    </row>
    <row r="371">
      <c r="A371" t="inlineStr">
        <is>
          <t>CG40ca6c685e1a</t>
        </is>
      </c>
      <c r="B371" t="inlineStr">
        <is>
          <t>Type</t>
        </is>
      </c>
      <c r="C371" t="inlineStr">
        <is>
          <t>single</t>
        </is>
      </c>
      <c r="D371" t="n">
        <v>1</v>
      </c>
      <c r="E371" t="n">
        <v>1</v>
      </c>
      <c r="F371" t="inlineStr">
        <is>
          <t>yes</t>
        </is>
      </c>
      <c r="G371" t="inlineStr">
        <is>
          <t>Type</t>
        </is>
      </c>
    </row>
    <row r="372">
      <c r="A372" t="inlineStr">
        <is>
          <t>CGdc10257ee2b1</t>
        </is>
      </c>
      <c r="B372" t="inlineStr">
        <is>
          <t>Color</t>
        </is>
      </c>
      <c r="C372" t="inlineStr">
        <is>
          <t>single</t>
        </is>
      </c>
      <c r="D372" t="n">
        <v>1</v>
      </c>
      <c r="E372" t="n">
        <v>1</v>
      </c>
      <c r="F372" t="inlineStr">
        <is>
          <t>yes</t>
        </is>
      </c>
      <c r="G372" t="inlineStr">
        <is>
          <t>Color</t>
        </is>
      </c>
    </row>
    <row r="373">
      <c r="A373" t="inlineStr">
        <is>
          <t>CG566ee0698c88</t>
        </is>
      </c>
      <c r="B373" t="inlineStr">
        <is>
          <t>Color</t>
        </is>
      </c>
      <c r="C373" t="inlineStr">
        <is>
          <t>single</t>
        </is>
      </c>
      <c r="D373" t="n">
        <v>1</v>
      </c>
      <c r="E373" t="n">
        <v>1</v>
      </c>
      <c r="F373" t="inlineStr">
        <is>
          <t>yes</t>
        </is>
      </c>
      <c r="G373" t="inlineStr">
        <is>
          <t>Color</t>
        </is>
      </c>
    </row>
    <row r="374">
      <c r="A374" t="inlineStr">
        <is>
          <t>CGf777deb20c90</t>
        </is>
      </c>
      <c r="B374" t="inlineStr">
        <is>
          <t>Size</t>
        </is>
      </c>
      <c r="C374" t="inlineStr">
        <is>
          <t>single</t>
        </is>
      </c>
      <c r="D374" t="n">
        <v>1</v>
      </c>
      <c r="E374" t="n">
        <v>1</v>
      </c>
      <c r="F374" t="inlineStr">
        <is>
          <t>yes</t>
        </is>
      </c>
      <c r="G374" t="inlineStr">
        <is>
          <t>Size</t>
        </is>
      </c>
    </row>
    <row r="375">
      <c r="A375" t="inlineStr">
        <is>
          <t>CGad57aacb4aea</t>
        </is>
      </c>
      <c r="B375" t="inlineStr">
        <is>
          <t>Color</t>
        </is>
      </c>
      <c r="C375" t="inlineStr">
        <is>
          <t>single</t>
        </is>
      </c>
      <c r="D375" t="n">
        <v>1</v>
      </c>
      <c r="E375" t="n">
        <v>1</v>
      </c>
      <c r="F375" t="inlineStr">
        <is>
          <t>yes</t>
        </is>
      </c>
      <c r="G375" t="inlineStr">
        <is>
          <t>Color</t>
        </is>
      </c>
    </row>
    <row r="376">
      <c r="A376" t="inlineStr">
        <is>
          <t>CG19c077312de3</t>
        </is>
      </c>
      <c r="B376" t="inlineStr">
        <is>
          <t>Size</t>
        </is>
      </c>
      <c r="C376" t="inlineStr">
        <is>
          <t>single</t>
        </is>
      </c>
      <c r="D376" t="n">
        <v>1</v>
      </c>
      <c r="E376" t="n">
        <v>1</v>
      </c>
      <c r="F376" t="inlineStr">
        <is>
          <t>yes</t>
        </is>
      </c>
      <c r="G376" t="inlineStr">
        <is>
          <t>Size</t>
        </is>
      </c>
    </row>
    <row r="377">
      <c r="A377" t="inlineStr">
        <is>
          <t>CGb4e78ae8c3ca</t>
        </is>
      </c>
      <c r="B377" t="inlineStr">
        <is>
          <t>Color</t>
        </is>
      </c>
      <c r="C377" t="inlineStr">
        <is>
          <t>single</t>
        </is>
      </c>
      <c r="D377" t="n">
        <v>1</v>
      </c>
      <c r="E377" t="n">
        <v>1</v>
      </c>
      <c r="F377" t="inlineStr">
        <is>
          <t>yes</t>
        </is>
      </c>
      <c r="G377" t="inlineStr">
        <is>
          <t>Color</t>
        </is>
      </c>
    </row>
    <row r="378">
      <c r="A378" t="inlineStr">
        <is>
          <t>CG04ff957c632b</t>
        </is>
      </c>
      <c r="B378" t="inlineStr">
        <is>
          <t>Size</t>
        </is>
      </c>
      <c r="C378" t="inlineStr">
        <is>
          <t>single</t>
        </is>
      </c>
      <c r="D378" t="n">
        <v>1</v>
      </c>
      <c r="E378" t="n">
        <v>1</v>
      </c>
      <c r="F378" t="inlineStr">
        <is>
          <t>yes</t>
        </is>
      </c>
      <c r="G378" t="inlineStr">
        <is>
          <t>Size</t>
        </is>
      </c>
    </row>
    <row r="379">
      <c r="A379" t="inlineStr">
        <is>
          <t>CGf613a5073766</t>
        </is>
      </c>
      <c r="B379" t="inlineStr">
        <is>
          <t>Color</t>
        </is>
      </c>
      <c r="C379" t="inlineStr">
        <is>
          <t>single</t>
        </is>
      </c>
      <c r="D379" t="n">
        <v>1</v>
      </c>
      <c r="E379" t="n">
        <v>1</v>
      </c>
      <c r="F379" t="inlineStr">
        <is>
          <t>yes</t>
        </is>
      </c>
      <c r="G379" t="inlineStr">
        <is>
          <t>Color</t>
        </is>
      </c>
    </row>
    <row r="380">
      <c r="A380" t="inlineStr">
        <is>
          <t>CGbebad48f2034</t>
        </is>
      </c>
      <c r="B380" t="inlineStr">
        <is>
          <t>Size</t>
        </is>
      </c>
      <c r="C380" t="inlineStr">
        <is>
          <t>single</t>
        </is>
      </c>
      <c r="D380" t="n">
        <v>1</v>
      </c>
      <c r="E380" t="n">
        <v>1</v>
      </c>
      <c r="F380" t="inlineStr">
        <is>
          <t>yes</t>
        </is>
      </c>
      <c r="G380" t="inlineStr">
        <is>
          <t>Size</t>
        </is>
      </c>
    </row>
    <row r="381">
      <c r="A381" t="inlineStr">
        <is>
          <t>CGcc652b92ff17</t>
        </is>
      </c>
      <c r="B381" t="inlineStr">
        <is>
          <t>Color</t>
        </is>
      </c>
      <c r="C381" t="inlineStr">
        <is>
          <t>single</t>
        </is>
      </c>
      <c r="D381" t="n">
        <v>1</v>
      </c>
      <c r="E381" t="n">
        <v>1</v>
      </c>
      <c r="F381" t="inlineStr">
        <is>
          <t>yes</t>
        </is>
      </c>
      <c r="G381" t="inlineStr">
        <is>
          <t>Color</t>
        </is>
      </c>
    </row>
    <row r="382">
      <c r="A382" t="inlineStr">
        <is>
          <t>CGeeff8b8d15ca</t>
        </is>
      </c>
      <c r="B382" t="inlineStr">
        <is>
          <t>Size</t>
        </is>
      </c>
      <c r="C382" t="inlineStr">
        <is>
          <t>single</t>
        </is>
      </c>
      <c r="D382" t="n">
        <v>1</v>
      </c>
      <c r="E382" t="n">
        <v>1</v>
      </c>
      <c r="F382" t="inlineStr">
        <is>
          <t>yes</t>
        </is>
      </c>
      <c r="G382" t="inlineStr">
        <is>
          <t>Size</t>
        </is>
      </c>
    </row>
    <row r="383">
      <c r="A383" t="inlineStr">
        <is>
          <t>CG049c28f98176</t>
        </is>
      </c>
      <c r="B383" t="inlineStr">
        <is>
          <t>Color</t>
        </is>
      </c>
      <c r="C383" t="inlineStr">
        <is>
          <t>single</t>
        </is>
      </c>
      <c r="D383" t="n">
        <v>1</v>
      </c>
      <c r="E383" t="n">
        <v>1</v>
      </c>
      <c r="F383" t="inlineStr">
        <is>
          <t>yes</t>
        </is>
      </c>
      <c r="G383" t="inlineStr">
        <is>
          <t>Color</t>
        </is>
      </c>
    </row>
    <row r="384">
      <c r="A384" t="inlineStr">
        <is>
          <t>CGffe0ee43be88</t>
        </is>
      </c>
      <c r="B384" t="inlineStr">
        <is>
          <t>Size</t>
        </is>
      </c>
      <c r="C384" t="inlineStr">
        <is>
          <t>single</t>
        </is>
      </c>
      <c r="D384" t="n">
        <v>1</v>
      </c>
      <c r="E384" t="n">
        <v>1</v>
      </c>
      <c r="F384" t="inlineStr">
        <is>
          <t>yes</t>
        </is>
      </c>
      <c r="G384" t="inlineStr">
        <is>
          <t>Size</t>
        </is>
      </c>
    </row>
    <row r="385">
      <c r="A385" t="inlineStr">
        <is>
          <t>CGbe79041b2922</t>
        </is>
      </c>
      <c r="B385" t="inlineStr">
        <is>
          <t>Color</t>
        </is>
      </c>
      <c r="C385" t="inlineStr">
        <is>
          <t>single</t>
        </is>
      </c>
      <c r="D385" t="n">
        <v>1</v>
      </c>
      <c r="E385" t="n">
        <v>1</v>
      </c>
      <c r="F385" t="inlineStr">
        <is>
          <t>yes</t>
        </is>
      </c>
      <c r="G385" t="inlineStr">
        <is>
          <t>Color</t>
        </is>
      </c>
    </row>
    <row r="386">
      <c r="A386" t="inlineStr">
        <is>
          <t>CG32a5afc6f640</t>
        </is>
      </c>
      <c r="B386" t="inlineStr">
        <is>
          <t>Size</t>
        </is>
      </c>
      <c r="C386" t="inlineStr">
        <is>
          <t>single</t>
        </is>
      </c>
      <c r="D386" t="n">
        <v>1</v>
      </c>
      <c r="E386" t="n">
        <v>1</v>
      </c>
      <c r="F386" t="inlineStr">
        <is>
          <t>yes</t>
        </is>
      </c>
      <c r="G386" t="inlineStr">
        <is>
          <t>Size</t>
        </is>
      </c>
    </row>
    <row r="387">
      <c r="A387" t="inlineStr">
        <is>
          <t>CG6262b8db7556</t>
        </is>
      </c>
      <c r="B387" t="inlineStr">
        <is>
          <t>Color</t>
        </is>
      </c>
      <c r="C387" t="inlineStr">
        <is>
          <t>single</t>
        </is>
      </c>
      <c r="D387" t="n">
        <v>1</v>
      </c>
      <c r="E387" t="n">
        <v>1</v>
      </c>
      <c r="F387" t="inlineStr">
        <is>
          <t>yes</t>
        </is>
      </c>
      <c r="G387" t="inlineStr">
        <is>
          <t>Color</t>
        </is>
      </c>
    </row>
    <row r="388">
      <c r="A388" t="inlineStr">
        <is>
          <t>CG29d59158aa20</t>
        </is>
      </c>
      <c r="B388" t="inlineStr">
        <is>
          <t>Size</t>
        </is>
      </c>
      <c r="C388" t="inlineStr">
        <is>
          <t>single</t>
        </is>
      </c>
      <c r="D388" t="n">
        <v>1</v>
      </c>
      <c r="E388" t="n">
        <v>1</v>
      </c>
      <c r="F388" t="inlineStr">
        <is>
          <t>yes</t>
        </is>
      </c>
      <c r="G388" t="inlineStr">
        <is>
          <t>Size</t>
        </is>
      </c>
    </row>
    <row r="389">
      <c r="A389" t="inlineStr">
        <is>
          <t>CG7d84b74594c1</t>
        </is>
      </c>
      <c r="B389" t="inlineStr">
        <is>
          <t>Type</t>
        </is>
      </c>
      <c r="C389" t="inlineStr">
        <is>
          <t>single</t>
        </is>
      </c>
      <c r="D389" t="n">
        <v>1</v>
      </c>
      <c r="E389" t="n">
        <v>1</v>
      </c>
      <c r="F389" t="inlineStr">
        <is>
          <t>yes</t>
        </is>
      </c>
      <c r="G389" t="inlineStr">
        <is>
          <t>Type</t>
        </is>
      </c>
    </row>
    <row r="390">
      <c r="A390" t="inlineStr">
        <is>
          <t>CG3b9040a0bc43</t>
        </is>
      </c>
      <c r="B390" t="inlineStr">
        <is>
          <t>Color</t>
        </is>
      </c>
      <c r="C390" t="inlineStr">
        <is>
          <t>single</t>
        </is>
      </c>
      <c r="D390" t="n">
        <v>1</v>
      </c>
      <c r="E390" t="n">
        <v>1</v>
      </c>
      <c r="F390" t="inlineStr">
        <is>
          <t>yes</t>
        </is>
      </c>
      <c r="G390" t="inlineStr">
        <is>
          <t>Color</t>
        </is>
      </c>
    </row>
    <row r="391">
      <c r="A391" t="inlineStr">
        <is>
          <t>CGcefe4269ee5b</t>
        </is>
      </c>
      <c r="B391" t="inlineStr">
        <is>
          <t>Color</t>
        </is>
      </c>
      <c r="C391" t="inlineStr">
        <is>
          <t>single</t>
        </is>
      </c>
      <c r="D391" t="n">
        <v>1</v>
      </c>
      <c r="E391" t="n">
        <v>1</v>
      </c>
      <c r="F391" t="inlineStr">
        <is>
          <t>yes</t>
        </is>
      </c>
      <c r="G391" t="inlineStr">
        <is>
          <t>Color</t>
        </is>
      </c>
    </row>
    <row r="392">
      <c r="A392" t="inlineStr">
        <is>
          <t>CGdb5afc6806b3</t>
        </is>
      </c>
      <c r="B392" t="inlineStr">
        <is>
          <t>Size</t>
        </is>
      </c>
      <c r="C392" t="inlineStr">
        <is>
          <t>single</t>
        </is>
      </c>
      <c r="D392" t="n">
        <v>1</v>
      </c>
      <c r="E392" t="n">
        <v>1</v>
      </c>
      <c r="F392" t="inlineStr">
        <is>
          <t>yes</t>
        </is>
      </c>
      <c r="G392" t="inlineStr">
        <is>
          <t>Size</t>
        </is>
      </c>
    </row>
    <row r="393">
      <c r="A393" t="inlineStr">
        <is>
          <t>CG011ca97f6b89</t>
        </is>
      </c>
      <c r="B393" t="inlineStr">
        <is>
          <t>Color</t>
        </is>
      </c>
      <c r="C393" t="inlineStr">
        <is>
          <t>single</t>
        </is>
      </c>
      <c r="D393" t="n">
        <v>1</v>
      </c>
      <c r="E393" t="n">
        <v>1</v>
      </c>
      <c r="F393" t="inlineStr">
        <is>
          <t>yes</t>
        </is>
      </c>
      <c r="G393" t="inlineStr">
        <is>
          <t>Color</t>
        </is>
      </c>
    </row>
    <row r="394">
      <c r="A394" t="inlineStr">
        <is>
          <t>CGef7c6f70e9c7</t>
        </is>
      </c>
      <c r="B394" t="inlineStr">
        <is>
          <t>Size</t>
        </is>
      </c>
      <c r="C394" t="inlineStr">
        <is>
          <t>single</t>
        </is>
      </c>
      <c r="D394" t="n">
        <v>1</v>
      </c>
      <c r="E394" t="n">
        <v>1</v>
      </c>
      <c r="F394" t="inlineStr">
        <is>
          <t>yes</t>
        </is>
      </c>
      <c r="G394" t="inlineStr">
        <is>
          <t>Size</t>
        </is>
      </c>
    </row>
    <row r="395">
      <c r="A395" t="inlineStr">
        <is>
          <t>CG14175cd5eeac</t>
        </is>
      </c>
      <c r="B395" t="inlineStr">
        <is>
          <t>Color</t>
        </is>
      </c>
      <c r="C395" t="inlineStr">
        <is>
          <t>single</t>
        </is>
      </c>
      <c r="D395" t="n">
        <v>1</v>
      </c>
      <c r="E395" t="n">
        <v>1</v>
      </c>
      <c r="F395" t="inlineStr">
        <is>
          <t>yes</t>
        </is>
      </c>
      <c r="G395" t="inlineStr">
        <is>
          <t>Color</t>
        </is>
      </c>
    </row>
    <row r="396">
      <c r="A396" t="inlineStr">
        <is>
          <t>CG5965b0a17528</t>
        </is>
      </c>
      <c r="B396" t="inlineStr">
        <is>
          <t>Size</t>
        </is>
      </c>
      <c r="C396" t="inlineStr">
        <is>
          <t>single</t>
        </is>
      </c>
      <c r="D396" t="n">
        <v>1</v>
      </c>
      <c r="E396" t="n">
        <v>1</v>
      </c>
      <c r="F396" t="inlineStr">
        <is>
          <t>yes</t>
        </is>
      </c>
      <c r="G396" t="inlineStr">
        <is>
          <t>Size</t>
        </is>
      </c>
    </row>
    <row r="397">
      <c r="A397" t="inlineStr">
        <is>
          <t>CG458d07577542</t>
        </is>
      </c>
      <c r="B397" t="inlineStr">
        <is>
          <t>Material</t>
        </is>
      </c>
      <c r="C397" t="inlineStr">
        <is>
          <t>single</t>
        </is>
      </c>
      <c r="D397" t="n">
        <v>1</v>
      </c>
      <c r="E397" t="n">
        <v>1</v>
      </c>
      <c r="F397" t="inlineStr">
        <is>
          <t>yes</t>
        </is>
      </c>
      <c r="G397" t="inlineStr">
        <is>
          <t>Material</t>
        </is>
      </c>
    </row>
    <row r="398">
      <c r="A398" t="inlineStr">
        <is>
          <t>CGf7e802b3422a</t>
        </is>
      </c>
      <c r="B398" t="inlineStr">
        <is>
          <t>Color</t>
        </is>
      </c>
      <c r="C398" t="inlineStr">
        <is>
          <t>single</t>
        </is>
      </c>
      <c r="D398" t="n">
        <v>1</v>
      </c>
      <c r="E398" t="n">
        <v>1</v>
      </c>
      <c r="F398" t="inlineStr">
        <is>
          <t>yes</t>
        </is>
      </c>
      <c r="G398" t="inlineStr">
        <is>
          <t>Color</t>
        </is>
      </c>
    </row>
    <row r="399">
      <c r="A399" t="inlineStr">
        <is>
          <t>CGabb903ff688e</t>
        </is>
      </c>
      <c r="B399" t="inlineStr">
        <is>
          <t>Size</t>
        </is>
      </c>
      <c r="C399" t="inlineStr">
        <is>
          <t>single</t>
        </is>
      </c>
      <c r="D399" t="n">
        <v>1</v>
      </c>
      <c r="E399" t="n">
        <v>1</v>
      </c>
      <c r="F399" t="inlineStr">
        <is>
          <t>yes</t>
        </is>
      </c>
      <c r="G399" t="inlineStr">
        <is>
          <t>Size</t>
        </is>
      </c>
    </row>
    <row r="400">
      <c r="A400" t="inlineStr">
        <is>
          <t>CG7802d0d02ed5</t>
        </is>
      </c>
      <c r="B400" t="inlineStr">
        <is>
          <t>Material</t>
        </is>
      </c>
      <c r="C400" t="inlineStr">
        <is>
          <t>single</t>
        </is>
      </c>
      <c r="D400" t="n">
        <v>1</v>
      </c>
      <c r="E400" t="n">
        <v>1</v>
      </c>
      <c r="F400" t="inlineStr">
        <is>
          <t>yes</t>
        </is>
      </c>
      <c r="G400" t="inlineStr">
        <is>
          <t>Material</t>
        </is>
      </c>
    </row>
    <row r="401">
      <c r="A401" t="inlineStr">
        <is>
          <t>CG0894cc373665</t>
        </is>
      </c>
      <c r="B401" t="inlineStr">
        <is>
          <t>Color</t>
        </is>
      </c>
      <c r="C401" t="inlineStr">
        <is>
          <t>single</t>
        </is>
      </c>
      <c r="D401" t="n">
        <v>1</v>
      </c>
      <c r="E401" t="n">
        <v>1</v>
      </c>
      <c r="F401" t="inlineStr">
        <is>
          <t>yes</t>
        </is>
      </c>
      <c r="G401" t="inlineStr">
        <is>
          <t>Color</t>
        </is>
      </c>
    </row>
    <row r="402">
      <c r="A402" t="inlineStr">
        <is>
          <t>CG2f85eb5f4a1e</t>
        </is>
      </c>
      <c r="B402" t="inlineStr">
        <is>
          <t>Size</t>
        </is>
      </c>
      <c r="C402" t="inlineStr">
        <is>
          <t>single</t>
        </is>
      </c>
      <c r="D402" t="n">
        <v>1</v>
      </c>
      <c r="E402" t="n">
        <v>1</v>
      </c>
      <c r="F402" t="inlineStr">
        <is>
          <t>yes</t>
        </is>
      </c>
      <c r="G402" t="inlineStr">
        <is>
          <t>Size</t>
        </is>
      </c>
    </row>
    <row r="403">
      <c r="A403" t="inlineStr">
        <is>
          <t>CG1b70d47d32fd</t>
        </is>
      </c>
      <c r="B403" t="inlineStr">
        <is>
          <t>Material</t>
        </is>
      </c>
      <c r="C403" t="inlineStr">
        <is>
          <t>single</t>
        </is>
      </c>
      <c r="D403" t="n">
        <v>1</v>
      </c>
      <c r="E403" t="n">
        <v>1</v>
      </c>
      <c r="F403" t="inlineStr">
        <is>
          <t>yes</t>
        </is>
      </c>
      <c r="G403" t="inlineStr">
        <is>
          <t>Material</t>
        </is>
      </c>
    </row>
    <row r="404">
      <c r="A404" t="inlineStr">
        <is>
          <t>CGef59f959bc5e</t>
        </is>
      </c>
      <c r="B404" t="inlineStr">
        <is>
          <t>Color</t>
        </is>
      </c>
      <c r="C404" t="inlineStr">
        <is>
          <t>single</t>
        </is>
      </c>
      <c r="D404" t="n">
        <v>1</v>
      </c>
      <c r="E404" t="n">
        <v>1</v>
      </c>
      <c r="F404" t="inlineStr">
        <is>
          <t>yes</t>
        </is>
      </c>
      <c r="G404" t="inlineStr">
        <is>
          <t>Color</t>
        </is>
      </c>
    </row>
    <row r="405">
      <c r="A405" t="inlineStr">
        <is>
          <t>CG33bb8e6dd35a</t>
        </is>
      </c>
      <c r="B405" t="inlineStr">
        <is>
          <t>Size</t>
        </is>
      </c>
      <c r="C405" t="inlineStr">
        <is>
          <t>single</t>
        </is>
      </c>
      <c r="D405" t="n">
        <v>1</v>
      </c>
      <c r="E405" t="n">
        <v>1</v>
      </c>
      <c r="F405" t="inlineStr">
        <is>
          <t>yes</t>
        </is>
      </c>
      <c r="G405" t="inlineStr">
        <is>
          <t>Size</t>
        </is>
      </c>
    </row>
    <row r="406">
      <c r="A406" t="inlineStr">
        <is>
          <t>CGf2db2dcaef33</t>
        </is>
      </c>
      <c r="B406" t="inlineStr">
        <is>
          <t>Material</t>
        </is>
      </c>
      <c r="C406" t="inlineStr">
        <is>
          <t>single</t>
        </is>
      </c>
      <c r="D406" t="n">
        <v>1</v>
      </c>
      <c r="E406" t="n">
        <v>1</v>
      </c>
      <c r="F406" t="inlineStr">
        <is>
          <t>yes</t>
        </is>
      </c>
      <c r="G406" t="inlineStr">
        <is>
          <t>Material</t>
        </is>
      </c>
    </row>
    <row r="407">
      <c r="A407" t="inlineStr">
        <is>
          <t>CGc8f8cbc317de</t>
        </is>
      </c>
      <c r="B407" t="inlineStr">
        <is>
          <t>Type</t>
        </is>
      </c>
      <c r="C407" t="inlineStr">
        <is>
          <t>single</t>
        </is>
      </c>
      <c r="D407" t="n">
        <v>1</v>
      </c>
      <c r="E407" t="n">
        <v>1</v>
      </c>
      <c r="F407" t="inlineStr">
        <is>
          <t>yes</t>
        </is>
      </c>
      <c r="G407" t="inlineStr">
        <is>
          <t>Type</t>
        </is>
      </c>
    </row>
    <row r="408">
      <c r="A408" t="inlineStr">
        <is>
          <t>CGd6334b13e7b1</t>
        </is>
      </c>
      <c r="B408" t="inlineStr">
        <is>
          <t>Color</t>
        </is>
      </c>
      <c r="C408" t="inlineStr">
        <is>
          <t>single</t>
        </is>
      </c>
      <c r="D408" t="n">
        <v>1</v>
      </c>
      <c r="E408" t="n">
        <v>1</v>
      </c>
      <c r="F408" t="inlineStr">
        <is>
          <t>yes</t>
        </is>
      </c>
      <c r="G408" t="inlineStr">
        <is>
          <t>Color</t>
        </is>
      </c>
    </row>
    <row r="409">
      <c r="A409" t="inlineStr">
        <is>
          <t>CGacf804352ba1</t>
        </is>
      </c>
      <c r="B409" t="inlineStr">
        <is>
          <t>Type</t>
        </is>
      </c>
      <c r="C409" t="inlineStr">
        <is>
          <t>single</t>
        </is>
      </c>
      <c r="D409" t="n">
        <v>1</v>
      </c>
      <c r="E409" t="n">
        <v>1</v>
      </c>
      <c r="F409" t="inlineStr">
        <is>
          <t>yes</t>
        </is>
      </c>
      <c r="G409" t="inlineStr">
        <is>
          <t>Type</t>
        </is>
      </c>
    </row>
    <row r="410">
      <c r="A410" t="inlineStr">
        <is>
          <t>CGbcd458620774</t>
        </is>
      </c>
      <c r="B410" t="inlineStr">
        <is>
          <t>Color</t>
        </is>
      </c>
      <c r="C410" t="inlineStr">
        <is>
          <t>single</t>
        </is>
      </c>
      <c r="D410" t="n">
        <v>1</v>
      </c>
      <c r="E410" t="n">
        <v>1</v>
      </c>
      <c r="F410" t="inlineStr">
        <is>
          <t>yes</t>
        </is>
      </c>
      <c r="G410" t="inlineStr">
        <is>
          <t>Color</t>
        </is>
      </c>
    </row>
    <row r="411">
      <c r="A411" t="inlineStr">
        <is>
          <t>CG98378b6b0acb</t>
        </is>
      </c>
      <c r="B411" t="inlineStr">
        <is>
          <t>Type</t>
        </is>
      </c>
      <c r="C411" t="inlineStr">
        <is>
          <t>single</t>
        </is>
      </c>
      <c r="D411" t="n">
        <v>1</v>
      </c>
      <c r="E411" t="n">
        <v>1</v>
      </c>
      <c r="F411" t="inlineStr">
        <is>
          <t>yes</t>
        </is>
      </c>
      <c r="G411" t="inlineStr">
        <is>
          <t>Type</t>
        </is>
      </c>
    </row>
    <row r="412">
      <c r="A412" t="inlineStr">
        <is>
          <t>CGcbf2bbd00a2a</t>
        </is>
      </c>
      <c r="B412" t="inlineStr">
        <is>
          <t>Color</t>
        </is>
      </c>
      <c r="C412" t="inlineStr">
        <is>
          <t>single</t>
        </is>
      </c>
      <c r="D412" t="n">
        <v>1</v>
      </c>
      <c r="E412" t="n">
        <v>1</v>
      </c>
      <c r="F412" t="inlineStr">
        <is>
          <t>yes</t>
        </is>
      </c>
      <c r="G412" t="inlineStr">
        <is>
          <t>Color</t>
        </is>
      </c>
    </row>
    <row r="413">
      <c r="A413" t="inlineStr">
        <is>
          <t>CG4849cc604f89</t>
        </is>
      </c>
      <c r="B413" t="inlineStr">
        <is>
          <t>Type</t>
        </is>
      </c>
      <c r="C413" t="inlineStr">
        <is>
          <t>single</t>
        </is>
      </c>
      <c r="D413" t="n">
        <v>1</v>
      </c>
      <c r="E413" t="n">
        <v>1</v>
      </c>
      <c r="F413" t="inlineStr">
        <is>
          <t>yes</t>
        </is>
      </c>
      <c r="G413" t="inlineStr">
        <is>
          <t>Type</t>
        </is>
      </c>
    </row>
    <row r="414">
      <c r="A414" t="inlineStr">
        <is>
          <t>CGaed0fdc26176</t>
        </is>
      </c>
      <c r="B414" t="inlineStr">
        <is>
          <t>Color</t>
        </is>
      </c>
      <c r="C414" t="inlineStr">
        <is>
          <t>single</t>
        </is>
      </c>
      <c r="D414" t="n">
        <v>1</v>
      </c>
      <c r="E414" t="n">
        <v>1</v>
      </c>
      <c r="F414" t="inlineStr">
        <is>
          <t>yes</t>
        </is>
      </c>
      <c r="G414" t="inlineStr">
        <is>
          <t>Color</t>
        </is>
      </c>
    </row>
    <row r="415">
      <c r="A415" t="inlineStr">
        <is>
          <t>CG45050eb9a3bb</t>
        </is>
      </c>
      <c r="B415" t="inlineStr">
        <is>
          <t>Type</t>
        </is>
      </c>
      <c r="C415" t="inlineStr">
        <is>
          <t>single</t>
        </is>
      </c>
      <c r="D415" t="n">
        <v>1</v>
      </c>
      <c r="E415" t="n">
        <v>1</v>
      </c>
      <c r="F415" t="inlineStr">
        <is>
          <t>yes</t>
        </is>
      </c>
      <c r="G415" t="inlineStr">
        <is>
          <t>Type</t>
        </is>
      </c>
    </row>
    <row r="416">
      <c r="A416" t="inlineStr">
        <is>
          <t>CG7c392c6e3bb3</t>
        </is>
      </c>
      <c r="B416" t="inlineStr">
        <is>
          <t>Color</t>
        </is>
      </c>
      <c r="C416" t="inlineStr">
        <is>
          <t>single</t>
        </is>
      </c>
      <c r="D416" t="n">
        <v>1</v>
      </c>
      <c r="E416" t="n">
        <v>1</v>
      </c>
      <c r="F416" t="inlineStr">
        <is>
          <t>yes</t>
        </is>
      </c>
      <c r="G416" t="inlineStr">
        <is>
          <t>Color</t>
        </is>
      </c>
    </row>
    <row r="417">
      <c r="A417" t="inlineStr">
        <is>
          <t>CG56087795afe6</t>
        </is>
      </c>
      <c r="B417" t="inlineStr">
        <is>
          <t>Type</t>
        </is>
      </c>
      <c r="C417" t="inlineStr">
        <is>
          <t>single</t>
        </is>
      </c>
      <c r="D417" t="n">
        <v>1</v>
      </c>
      <c r="E417" t="n">
        <v>1</v>
      </c>
      <c r="F417" t="inlineStr">
        <is>
          <t>yes</t>
        </is>
      </c>
      <c r="G417" t="inlineStr">
        <is>
          <t>Type</t>
        </is>
      </c>
    </row>
    <row r="418">
      <c r="A418" t="inlineStr">
        <is>
          <t>CGfc139cef3bd5</t>
        </is>
      </c>
      <c r="B418" t="inlineStr">
        <is>
          <t>Color</t>
        </is>
      </c>
      <c r="C418" t="inlineStr">
        <is>
          <t>single</t>
        </is>
      </c>
      <c r="D418" t="n">
        <v>1</v>
      </c>
      <c r="E418" t="n">
        <v>1</v>
      </c>
      <c r="F418" t="inlineStr">
        <is>
          <t>yes</t>
        </is>
      </c>
      <c r="G418" t="inlineStr">
        <is>
          <t>Color</t>
        </is>
      </c>
    </row>
    <row r="419">
      <c r="A419" t="inlineStr">
        <is>
          <t>CG6746a8a941f2</t>
        </is>
      </c>
      <c r="B419" t="inlineStr">
        <is>
          <t>Type</t>
        </is>
      </c>
      <c r="C419" t="inlineStr">
        <is>
          <t>single</t>
        </is>
      </c>
      <c r="D419" t="n">
        <v>1</v>
      </c>
      <c r="E419" t="n">
        <v>1</v>
      </c>
      <c r="F419" t="inlineStr">
        <is>
          <t>yes</t>
        </is>
      </c>
      <c r="G419" t="inlineStr">
        <is>
          <t>Type</t>
        </is>
      </c>
    </row>
    <row r="420">
      <c r="A420" t="inlineStr">
        <is>
          <t>CGbc7b1e06118f</t>
        </is>
      </c>
      <c r="B420" t="inlineStr">
        <is>
          <t>Color</t>
        </is>
      </c>
      <c r="C420" t="inlineStr">
        <is>
          <t>single</t>
        </is>
      </c>
      <c r="D420" t="n">
        <v>1</v>
      </c>
      <c r="E420" t="n">
        <v>1</v>
      </c>
      <c r="F420" t="inlineStr">
        <is>
          <t>yes</t>
        </is>
      </c>
      <c r="G420" t="inlineStr">
        <is>
          <t>Color</t>
        </is>
      </c>
    </row>
    <row r="421">
      <c r="A421" t="inlineStr">
        <is>
          <t>CG97be0ecd6e57</t>
        </is>
      </c>
      <c r="B421" t="inlineStr">
        <is>
          <t>Type</t>
        </is>
      </c>
      <c r="C421" t="inlineStr">
        <is>
          <t>single</t>
        </is>
      </c>
      <c r="D421" t="n">
        <v>1</v>
      </c>
      <c r="E421" t="n">
        <v>1</v>
      </c>
      <c r="F421" t="inlineStr">
        <is>
          <t>yes</t>
        </is>
      </c>
      <c r="G421" t="inlineStr">
        <is>
          <t>Type</t>
        </is>
      </c>
    </row>
    <row r="422">
      <c r="A422" t="inlineStr">
        <is>
          <t>CG3f851825683b</t>
        </is>
      </c>
      <c r="B422" t="inlineStr">
        <is>
          <t>Color</t>
        </is>
      </c>
      <c r="C422" t="inlineStr">
        <is>
          <t>single</t>
        </is>
      </c>
      <c r="D422" t="n">
        <v>1</v>
      </c>
      <c r="E422" t="n">
        <v>1</v>
      </c>
      <c r="F422" t="inlineStr">
        <is>
          <t>yes</t>
        </is>
      </c>
      <c r="G422" t="inlineStr">
        <is>
          <t>Color</t>
        </is>
      </c>
    </row>
    <row r="423">
      <c r="A423" t="inlineStr">
        <is>
          <t>CG1669845cd655</t>
        </is>
      </c>
      <c r="B423" t="inlineStr">
        <is>
          <t>Type</t>
        </is>
      </c>
      <c r="C423" t="inlineStr">
        <is>
          <t>single</t>
        </is>
      </c>
      <c r="D423" t="n">
        <v>1</v>
      </c>
      <c r="E423" t="n">
        <v>1</v>
      </c>
      <c r="F423" t="inlineStr">
        <is>
          <t>yes</t>
        </is>
      </c>
      <c r="G423" t="inlineStr">
        <is>
          <t>Type</t>
        </is>
      </c>
    </row>
    <row r="424">
      <c r="A424" t="inlineStr">
        <is>
          <t>CG274aa6e9b930</t>
        </is>
      </c>
      <c r="B424" t="inlineStr">
        <is>
          <t>Color</t>
        </is>
      </c>
      <c r="C424" t="inlineStr">
        <is>
          <t>single</t>
        </is>
      </c>
      <c r="D424" t="n">
        <v>1</v>
      </c>
      <c r="E424" t="n">
        <v>1</v>
      </c>
      <c r="F424" t="inlineStr">
        <is>
          <t>yes</t>
        </is>
      </c>
      <c r="G424" t="inlineStr">
        <is>
          <t>Color</t>
        </is>
      </c>
    </row>
    <row r="425">
      <c r="A425" t="inlineStr">
        <is>
          <t>CGb616e3fe0acb</t>
        </is>
      </c>
      <c r="B425" t="inlineStr">
        <is>
          <t>Color</t>
        </is>
      </c>
      <c r="C425" t="inlineStr">
        <is>
          <t>single</t>
        </is>
      </c>
      <c r="D425" t="n">
        <v>1</v>
      </c>
      <c r="E425" t="n">
        <v>1</v>
      </c>
      <c r="F425" t="inlineStr">
        <is>
          <t>yes</t>
        </is>
      </c>
      <c r="G425" t="inlineStr">
        <is>
          <t>Color</t>
        </is>
      </c>
    </row>
    <row r="426">
      <c r="A426" t="inlineStr">
        <is>
          <t>CG75ced81f3f57</t>
        </is>
      </c>
      <c r="B426" t="inlineStr">
        <is>
          <t>Size</t>
        </is>
      </c>
      <c r="C426" t="inlineStr">
        <is>
          <t>single</t>
        </is>
      </c>
      <c r="D426" t="n">
        <v>1</v>
      </c>
      <c r="E426" t="n">
        <v>1</v>
      </c>
      <c r="F426" t="inlineStr">
        <is>
          <t>yes</t>
        </is>
      </c>
      <c r="G426" t="inlineStr">
        <is>
          <t>Size</t>
        </is>
      </c>
    </row>
    <row r="427">
      <c r="A427" t="inlineStr">
        <is>
          <t>CGfa10a9221188</t>
        </is>
      </c>
      <c r="B427" t="inlineStr">
        <is>
          <t>Color</t>
        </is>
      </c>
      <c r="C427" t="inlineStr">
        <is>
          <t>single</t>
        </is>
      </c>
      <c r="D427" t="n">
        <v>1</v>
      </c>
      <c r="E427" t="n">
        <v>1</v>
      </c>
      <c r="F427" t="inlineStr">
        <is>
          <t>yes</t>
        </is>
      </c>
      <c r="G427" t="inlineStr">
        <is>
          <t>Color</t>
        </is>
      </c>
    </row>
    <row r="428">
      <c r="A428" t="inlineStr">
        <is>
          <t>CGd695b3e4dbb2</t>
        </is>
      </c>
      <c r="B428" t="inlineStr">
        <is>
          <t>Size</t>
        </is>
      </c>
      <c r="C428" t="inlineStr">
        <is>
          <t>single</t>
        </is>
      </c>
      <c r="D428" t="n">
        <v>1</v>
      </c>
      <c r="E428" t="n">
        <v>1</v>
      </c>
      <c r="F428" t="inlineStr">
        <is>
          <t>yes</t>
        </is>
      </c>
      <c r="G428" t="inlineStr">
        <is>
          <t>Size</t>
        </is>
      </c>
    </row>
    <row r="429">
      <c r="A429" t="inlineStr">
        <is>
          <t>CG09ddc16be6fa</t>
        </is>
      </c>
      <c r="B429" t="inlineStr">
        <is>
          <t>Color</t>
        </is>
      </c>
      <c r="C429" t="inlineStr">
        <is>
          <t>single</t>
        </is>
      </c>
      <c r="D429" t="n">
        <v>1</v>
      </c>
      <c r="E429" t="n">
        <v>1</v>
      </c>
      <c r="F429" t="inlineStr">
        <is>
          <t>yes</t>
        </is>
      </c>
      <c r="G429" t="inlineStr">
        <is>
          <t>Color</t>
        </is>
      </c>
    </row>
    <row r="430">
      <c r="A430" t="inlineStr">
        <is>
          <t>CG9ea735968663</t>
        </is>
      </c>
      <c r="B430" t="inlineStr">
        <is>
          <t>Size</t>
        </is>
      </c>
      <c r="C430" t="inlineStr">
        <is>
          <t>single</t>
        </is>
      </c>
      <c r="D430" t="n">
        <v>1</v>
      </c>
      <c r="E430" t="n">
        <v>1</v>
      </c>
      <c r="F430" t="inlineStr">
        <is>
          <t>yes</t>
        </is>
      </c>
      <c r="G430" t="inlineStr">
        <is>
          <t>Size</t>
        </is>
      </c>
    </row>
    <row r="431">
      <c r="A431" t="inlineStr">
        <is>
          <t>CG94613d4f2a10</t>
        </is>
      </c>
      <c r="B431" t="inlineStr">
        <is>
          <t>Type</t>
        </is>
      </c>
      <c r="C431" t="inlineStr">
        <is>
          <t>single</t>
        </is>
      </c>
      <c r="D431" t="n">
        <v>1</v>
      </c>
      <c r="E431" t="n">
        <v>1</v>
      </c>
      <c r="F431" t="inlineStr">
        <is>
          <t>yes</t>
        </is>
      </c>
      <c r="G431" t="inlineStr">
        <is>
          <t>Type</t>
        </is>
      </c>
    </row>
    <row r="432">
      <c r="A432" t="inlineStr">
        <is>
          <t>CGcb4b265099e3</t>
        </is>
      </c>
      <c r="B432" t="inlineStr">
        <is>
          <t>Color</t>
        </is>
      </c>
      <c r="C432" t="inlineStr">
        <is>
          <t>single</t>
        </is>
      </c>
      <c r="D432" t="n">
        <v>1</v>
      </c>
      <c r="E432" t="n">
        <v>1</v>
      </c>
      <c r="F432" t="inlineStr">
        <is>
          <t>yes</t>
        </is>
      </c>
      <c r="G432" t="inlineStr">
        <is>
          <t>Color</t>
        </is>
      </c>
    </row>
    <row r="433">
      <c r="A433" t="inlineStr">
        <is>
          <t>CG471e2054bffc</t>
        </is>
      </c>
      <c r="B433" t="inlineStr">
        <is>
          <t>Type</t>
        </is>
      </c>
      <c r="C433" t="inlineStr">
        <is>
          <t>single</t>
        </is>
      </c>
      <c r="D433" t="n">
        <v>1</v>
      </c>
      <c r="E433" t="n">
        <v>1</v>
      </c>
      <c r="F433" t="inlineStr">
        <is>
          <t>yes</t>
        </is>
      </c>
      <c r="G433" t="inlineStr">
        <is>
          <t>Type</t>
        </is>
      </c>
    </row>
    <row r="434">
      <c r="A434" t="inlineStr">
        <is>
          <t>CGc8586fb6b6ca</t>
        </is>
      </c>
      <c r="B434" t="inlineStr">
        <is>
          <t>Color</t>
        </is>
      </c>
      <c r="C434" t="inlineStr">
        <is>
          <t>single</t>
        </is>
      </c>
      <c r="D434" t="n">
        <v>1</v>
      </c>
      <c r="E434" t="n">
        <v>1</v>
      </c>
      <c r="F434" t="inlineStr">
        <is>
          <t>yes</t>
        </is>
      </c>
      <c r="G434" t="inlineStr">
        <is>
          <t>Color</t>
        </is>
      </c>
    </row>
    <row r="435">
      <c r="A435" t="inlineStr">
        <is>
          <t>CG406abe948f03</t>
        </is>
      </c>
      <c r="B435" t="inlineStr">
        <is>
          <t>Type</t>
        </is>
      </c>
      <c r="C435" t="inlineStr">
        <is>
          <t>single</t>
        </is>
      </c>
      <c r="D435" t="n">
        <v>1</v>
      </c>
      <c r="E435" t="n">
        <v>1</v>
      </c>
      <c r="F435" t="inlineStr">
        <is>
          <t>yes</t>
        </is>
      </c>
      <c r="G435" t="inlineStr">
        <is>
          <t>Type</t>
        </is>
      </c>
    </row>
    <row r="436">
      <c r="A436" t="inlineStr">
        <is>
          <t>CG51be096a0295</t>
        </is>
      </c>
      <c r="B436" t="inlineStr">
        <is>
          <t>Color</t>
        </is>
      </c>
      <c r="C436" t="inlineStr">
        <is>
          <t>single</t>
        </is>
      </c>
      <c r="D436" t="n">
        <v>1</v>
      </c>
      <c r="E436" t="n">
        <v>1</v>
      </c>
      <c r="F436" t="inlineStr">
        <is>
          <t>yes</t>
        </is>
      </c>
      <c r="G436" t="inlineStr">
        <is>
          <t>Color</t>
        </is>
      </c>
    </row>
    <row r="437">
      <c r="A437" t="inlineStr">
        <is>
          <t>CGb2afdf8df446</t>
        </is>
      </c>
      <c r="B437" t="inlineStr">
        <is>
          <t>Type</t>
        </is>
      </c>
      <c r="C437" t="inlineStr">
        <is>
          <t>single</t>
        </is>
      </c>
      <c r="D437" t="n">
        <v>1</v>
      </c>
      <c r="E437" t="n">
        <v>1</v>
      </c>
      <c r="F437" t="inlineStr">
        <is>
          <t>yes</t>
        </is>
      </c>
      <c r="G437" t="inlineStr">
        <is>
          <t>Type</t>
        </is>
      </c>
    </row>
    <row r="438">
      <c r="A438" t="inlineStr">
        <is>
          <t>CG49328281ef3f</t>
        </is>
      </c>
      <c r="B438" t="inlineStr">
        <is>
          <t>Color</t>
        </is>
      </c>
      <c r="C438" t="inlineStr">
        <is>
          <t>single</t>
        </is>
      </c>
      <c r="D438" t="n">
        <v>1</v>
      </c>
      <c r="E438" t="n">
        <v>1</v>
      </c>
      <c r="F438" t="inlineStr">
        <is>
          <t>yes</t>
        </is>
      </c>
      <c r="G438" t="inlineStr">
        <is>
          <t>Color</t>
        </is>
      </c>
    </row>
    <row r="439">
      <c r="A439" t="inlineStr">
        <is>
          <t>CG7071b9b06cbe</t>
        </is>
      </c>
      <c r="B439" t="inlineStr">
        <is>
          <t>Type</t>
        </is>
      </c>
      <c r="C439" t="inlineStr">
        <is>
          <t>single</t>
        </is>
      </c>
      <c r="D439" t="n">
        <v>1</v>
      </c>
      <c r="E439" t="n">
        <v>1</v>
      </c>
      <c r="F439" t="inlineStr">
        <is>
          <t>yes</t>
        </is>
      </c>
      <c r="G439" t="inlineStr">
        <is>
          <t>Type</t>
        </is>
      </c>
    </row>
    <row r="440">
      <c r="A440" t="inlineStr">
        <is>
          <t>CG195d46a9f38e</t>
        </is>
      </c>
      <c r="B440" t="inlineStr">
        <is>
          <t>Color</t>
        </is>
      </c>
      <c r="C440" t="inlineStr">
        <is>
          <t>single</t>
        </is>
      </c>
      <c r="D440" t="n">
        <v>1</v>
      </c>
      <c r="E440" t="n">
        <v>1</v>
      </c>
      <c r="F440" t="inlineStr">
        <is>
          <t>yes</t>
        </is>
      </c>
      <c r="G440" t="inlineStr">
        <is>
          <t>Color</t>
        </is>
      </c>
    </row>
    <row r="441">
      <c r="A441" t="inlineStr">
        <is>
          <t>CG1844f2280d9a</t>
        </is>
      </c>
      <c r="B441" t="inlineStr">
        <is>
          <t>Type</t>
        </is>
      </c>
      <c r="C441" t="inlineStr">
        <is>
          <t>single</t>
        </is>
      </c>
      <c r="D441" t="n">
        <v>1</v>
      </c>
      <c r="E441" t="n">
        <v>1</v>
      </c>
      <c r="F441" t="inlineStr">
        <is>
          <t>yes</t>
        </is>
      </c>
      <c r="G441" t="inlineStr">
        <is>
          <t>Type</t>
        </is>
      </c>
    </row>
    <row r="442">
      <c r="A442" t="inlineStr">
        <is>
          <t>CG622a6509caa6</t>
        </is>
      </c>
      <c r="B442" t="inlineStr">
        <is>
          <t>Color</t>
        </is>
      </c>
      <c r="C442" t="inlineStr">
        <is>
          <t>single</t>
        </is>
      </c>
      <c r="D442" t="n">
        <v>1</v>
      </c>
      <c r="E442" t="n">
        <v>1</v>
      </c>
      <c r="F442" t="inlineStr">
        <is>
          <t>yes</t>
        </is>
      </c>
      <c r="G442" t="inlineStr">
        <is>
          <t>Color</t>
        </is>
      </c>
    </row>
    <row r="443">
      <c r="A443" t="inlineStr">
        <is>
          <t>CG5e362418f12c</t>
        </is>
      </c>
      <c r="B443" t="inlineStr">
        <is>
          <t>Type</t>
        </is>
      </c>
      <c r="C443" t="inlineStr">
        <is>
          <t>single</t>
        </is>
      </c>
      <c r="D443" t="n">
        <v>1</v>
      </c>
      <c r="E443" t="n">
        <v>1</v>
      </c>
      <c r="F443" t="inlineStr">
        <is>
          <t>yes</t>
        </is>
      </c>
      <c r="G443" t="inlineStr">
        <is>
          <t>Type</t>
        </is>
      </c>
    </row>
    <row r="444">
      <c r="A444" t="inlineStr">
        <is>
          <t>CGdd6ab7ad8d1a</t>
        </is>
      </c>
      <c r="B444" t="inlineStr">
        <is>
          <t>Color</t>
        </is>
      </c>
      <c r="C444" t="inlineStr">
        <is>
          <t>single</t>
        </is>
      </c>
      <c r="D444" t="n">
        <v>1</v>
      </c>
      <c r="E444" t="n">
        <v>1</v>
      </c>
      <c r="F444" t="inlineStr">
        <is>
          <t>yes</t>
        </is>
      </c>
      <c r="G444" t="inlineStr">
        <is>
          <t>Color</t>
        </is>
      </c>
    </row>
    <row r="445">
      <c r="A445" t="inlineStr">
        <is>
          <t>CG26d0175a2535</t>
        </is>
      </c>
      <c r="B445" t="inlineStr">
        <is>
          <t>Type</t>
        </is>
      </c>
      <c r="C445" t="inlineStr">
        <is>
          <t>single</t>
        </is>
      </c>
      <c r="D445" t="n">
        <v>1</v>
      </c>
      <c r="E445" t="n">
        <v>1</v>
      </c>
      <c r="F445" t="inlineStr">
        <is>
          <t>yes</t>
        </is>
      </c>
      <c r="G445" t="inlineStr">
        <is>
          <t>Type</t>
        </is>
      </c>
    </row>
    <row r="446">
      <c r="A446" t="inlineStr">
        <is>
          <t>CG8c3d2be95d52</t>
        </is>
      </c>
      <c r="B446" t="inlineStr">
        <is>
          <t>Color</t>
        </is>
      </c>
      <c r="C446" t="inlineStr">
        <is>
          <t>single</t>
        </is>
      </c>
      <c r="D446" t="n">
        <v>1</v>
      </c>
      <c r="E446" t="n">
        <v>1</v>
      </c>
      <c r="F446" t="inlineStr">
        <is>
          <t>yes</t>
        </is>
      </c>
      <c r="G446" t="inlineStr">
        <is>
          <t>Color</t>
        </is>
      </c>
    </row>
    <row r="447">
      <c r="A447" t="inlineStr">
        <is>
          <t>CG7bb9b28efdaa</t>
        </is>
      </c>
      <c r="B447" t="inlineStr">
        <is>
          <t>Type</t>
        </is>
      </c>
      <c r="C447" t="inlineStr">
        <is>
          <t>single</t>
        </is>
      </c>
      <c r="D447" t="n">
        <v>1</v>
      </c>
      <c r="E447" t="n">
        <v>1</v>
      </c>
      <c r="F447" t="inlineStr">
        <is>
          <t>yes</t>
        </is>
      </c>
      <c r="G447" t="inlineStr">
        <is>
          <t>Type</t>
        </is>
      </c>
    </row>
    <row r="448">
      <c r="A448" t="inlineStr">
        <is>
          <t>CG7e05a6f04023</t>
        </is>
      </c>
      <c r="B448" t="inlineStr">
        <is>
          <t>Color</t>
        </is>
      </c>
      <c r="C448" t="inlineStr">
        <is>
          <t>single</t>
        </is>
      </c>
      <c r="D448" t="n">
        <v>1</v>
      </c>
      <c r="E448" t="n">
        <v>1</v>
      </c>
      <c r="F448" t="inlineStr">
        <is>
          <t>yes</t>
        </is>
      </c>
      <c r="G448" t="inlineStr">
        <is>
          <t>Color</t>
        </is>
      </c>
    </row>
    <row r="449">
      <c r="A449" t="inlineStr">
        <is>
          <t>CG8d18e1bcf470</t>
        </is>
      </c>
      <c r="B449" t="inlineStr">
        <is>
          <t>Type</t>
        </is>
      </c>
      <c r="C449" t="inlineStr">
        <is>
          <t>single</t>
        </is>
      </c>
      <c r="D449" t="n">
        <v>1</v>
      </c>
      <c r="E449" t="n">
        <v>1</v>
      </c>
      <c r="F449" t="inlineStr">
        <is>
          <t>yes</t>
        </is>
      </c>
      <c r="G449" t="inlineStr">
        <is>
          <t>Type</t>
        </is>
      </c>
    </row>
    <row r="450">
      <c r="A450" t="inlineStr">
        <is>
          <t>CG136a3c5866e7</t>
        </is>
      </c>
      <c r="B450" t="inlineStr">
        <is>
          <t>Color</t>
        </is>
      </c>
      <c r="C450" t="inlineStr">
        <is>
          <t>single</t>
        </is>
      </c>
      <c r="D450" t="n">
        <v>1</v>
      </c>
      <c r="E450" t="n">
        <v>1</v>
      </c>
      <c r="F450" t="inlineStr">
        <is>
          <t>yes</t>
        </is>
      </c>
      <c r="G450" t="inlineStr">
        <is>
          <t>Color</t>
        </is>
      </c>
    </row>
    <row r="451">
      <c r="A451" t="inlineStr">
        <is>
          <t>CG27c39337da31</t>
        </is>
      </c>
      <c r="B451" t="inlineStr">
        <is>
          <t>Color</t>
        </is>
      </c>
      <c r="C451" t="inlineStr">
        <is>
          <t>single</t>
        </is>
      </c>
      <c r="D451" t="n">
        <v>1</v>
      </c>
      <c r="E451" t="n">
        <v>1</v>
      </c>
      <c r="F451" t="inlineStr">
        <is>
          <t>yes</t>
        </is>
      </c>
      <c r="G451" t="inlineStr">
        <is>
          <t>Color</t>
        </is>
      </c>
    </row>
    <row r="452">
      <c r="A452" t="inlineStr">
        <is>
          <t>CG1293adfeb79e</t>
        </is>
      </c>
      <c r="B452" t="inlineStr">
        <is>
          <t>Size</t>
        </is>
      </c>
      <c r="C452" t="inlineStr">
        <is>
          <t>single</t>
        </is>
      </c>
      <c r="D452" t="n">
        <v>1</v>
      </c>
      <c r="E452" t="n">
        <v>1</v>
      </c>
      <c r="F452" t="inlineStr">
        <is>
          <t>yes</t>
        </is>
      </c>
      <c r="G452" t="inlineStr">
        <is>
          <t>Size</t>
        </is>
      </c>
    </row>
    <row r="453">
      <c r="A453" t="inlineStr">
        <is>
          <t>CGb10b4c0fdf2e</t>
        </is>
      </c>
      <c r="B453" t="inlineStr">
        <is>
          <t>Color</t>
        </is>
      </c>
      <c r="C453" t="inlineStr">
        <is>
          <t>single</t>
        </is>
      </c>
      <c r="D453" t="n">
        <v>1</v>
      </c>
      <c r="E453" t="n">
        <v>1</v>
      </c>
      <c r="F453" t="inlineStr">
        <is>
          <t>yes</t>
        </is>
      </c>
      <c r="G453" t="inlineStr">
        <is>
          <t>Color</t>
        </is>
      </c>
    </row>
    <row r="454">
      <c r="A454" t="inlineStr">
        <is>
          <t>CG23c8a45ab23c</t>
        </is>
      </c>
      <c r="B454" t="inlineStr">
        <is>
          <t>Size</t>
        </is>
      </c>
      <c r="C454" t="inlineStr">
        <is>
          <t>single</t>
        </is>
      </c>
      <c r="D454" t="n">
        <v>1</v>
      </c>
      <c r="E454" t="n">
        <v>1</v>
      </c>
      <c r="F454" t="inlineStr">
        <is>
          <t>yes</t>
        </is>
      </c>
      <c r="G454" t="inlineStr">
        <is>
          <t>Size</t>
        </is>
      </c>
    </row>
    <row r="455">
      <c r="A455" t="inlineStr">
        <is>
          <t>CG8ec8ef9aa693</t>
        </is>
      </c>
      <c r="B455" t="inlineStr">
        <is>
          <t>Color</t>
        </is>
      </c>
      <c r="C455" t="inlineStr">
        <is>
          <t>single</t>
        </is>
      </c>
      <c r="D455" t="n">
        <v>1</v>
      </c>
      <c r="E455" t="n">
        <v>1</v>
      </c>
      <c r="F455" t="inlineStr">
        <is>
          <t>yes</t>
        </is>
      </c>
      <c r="G455" t="inlineStr">
        <is>
          <t>Color</t>
        </is>
      </c>
    </row>
    <row r="456">
      <c r="A456" t="inlineStr">
        <is>
          <t>CG8d29d559b0d1</t>
        </is>
      </c>
      <c r="B456" t="inlineStr">
        <is>
          <t>Size</t>
        </is>
      </c>
      <c r="C456" t="inlineStr">
        <is>
          <t>single</t>
        </is>
      </c>
      <c r="D456" t="n">
        <v>1</v>
      </c>
      <c r="E456" t="n">
        <v>1</v>
      </c>
      <c r="F456" t="inlineStr">
        <is>
          <t>yes</t>
        </is>
      </c>
      <c r="G456" t="inlineStr">
        <is>
          <t>Size</t>
        </is>
      </c>
    </row>
    <row r="457">
      <c r="A457" t="inlineStr">
        <is>
          <t>CG1584894cf08e</t>
        </is>
      </c>
      <c r="B457" t="inlineStr">
        <is>
          <t>Color</t>
        </is>
      </c>
      <c r="C457" t="inlineStr">
        <is>
          <t>single</t>
        </is>
      </c>
      <c r="D457" t="n">
        <v>1</v>
      </c>
      <c r="E457" t="n">
        <v>1</v>
      </c>
      <c r="F457" t="inlineStr">
        <is>
          <t>yes</t>
        </is>
      </c>
      <c r="G457" t="inlineStr">
        <is>
          <t>Color</t>
        </is>
      </c>
    </row>
    <row r="458">
      <c r="A458" t="inlineStr">
        <is>
          <t>CG4adee13044ae</t>
        </is>
      </c>
      <c r="B458" t="inlineStr">
        <is>
          <t>Size</t>
        </is>
      </c>
      <c r="C458" t="inlineStr">
        <is>
          <t>single</t>
        </is>
      </c>
      <c r="D458" t="n">
        <v>1</v>
      </c>
      <c r="E458" t="n">
        <v>1</v>
      </c>
      <c r="F458" t="inlineStr">
        <is>
          <t>yes</t>
        </is>
      </c>
      <c r="G458" t="inlineStr">
        <is>
          <t>Size</t>
        </is>
      </c>
    </row>
    <row r="459">
      <c r="A459" t="inlineStr">
        <is>
          <t>CGe66d11cbc7e4</t>
        </is>
      </c>
      <c r="B459" t="inlineStr">
        <is>
          <t>Type</t>
        </is>
      </c>
      <c r="C459" t="inlineStr">
        <is>
          <t>single</t>
        </is>
      </c>
      <c r="D459" t="n">
        <v>1</v>
      </c>
      <c r="E459" t="n">
        <v>1</v>
      </c>
      <c r="F459" t="inlineStr">
        <is>
          <t>yes</t>
        </is>
      </c>
      <c r="G459" t="inlineStr">
        <is>
          <t>Type</t>
        </is>
      </c>
    </row>
    <row r="460">
      <c r="A460" t="inlineStr">
        <is>
          <t>CG549420add908</t>
        </is>
      </c>
      <c r="B460" t="inlineStr">
        <is>
          <t>Color</t>
        </is>
      </c>
      <c r="C460" t="inlineStr">
        <is>
          <t>single</t>
        </is>
      </c>
      <c r="D460" t="n">
        <v>1</v>
      </c>
      <c r="E460" t="n">
        <v>1</v>
      </c>
      <c r="F460" t="inlineStr">
        <is>
          <t>yes</t>
        </is>
      </c>
      <c r="G460" t="inlineStr">
        <is>
          <t>Color</t>
        </is>
      </c>
    </row>
    <row r="461">
      <c r="A461" t="inlineStr">
        <is>
          <t>CG0f5eb20eb1e0</t>
        </is>
      </c>
      <c r="B461" t="inlineStr">
        <is>
          <t>Type</t>
        </is>
      </c>
      <c r="C461" t="inlineStr">
        <is>
          <t>single</t>
        </is>
      </c>
      <c r="D461" t="n">
        <v>1</v>
      </c>
      <c r="E461" t="n">
        <v>1</v>
      </c>
      <c r="F461" t="inlineStr">
        <is>
          <t>yes</t>
        </is>
      </c>
      <c r="G461" t="inlineStr">
        <is>
          <t>Type</t>
        </is>
      </c>
    </row>
    <row r="462">
      <c r="A462" t="inlineStr">
        <is>
          <t>CGd5e8eabb9966</t>
        </is>
      </c>
      <c r="B462" t="inlineStr">
        <is>
          <t>Color</t>
        </is>
      </c>
      <c r="C462" t="inlineStr">
        <is>
          <t>single</t>
        </is>
      </c>
      <c r="D462" t="n">
        <v>1</v>
      </c>
      <c r="E462" t="n">
        <v>1</v>
      </c>
      <c r="F462" t="inlineStr">
        <is>
          <t>yes</t>
        </is>
      </c>
      <c r="G462" t="inlineStr">
        <is>
          <t>Color</t>
        </is>
      </c>
    </row>
    <row r="463">
      <c r="A463" t="inlineStr">
        <is>
          <t>CG687e36ab534b</t>
        </is>
      </c>
      <c r="B463" t="inlineStr">
        <is>
          <t>Color</t>
        </is>
      </c>
      <c r="C463" t="inlineStr">
        <is>
          <t>single</t>
        </is>
      </c>
      <c r="D463" t="n">
        <v>1</v>
      </c>
      <c r="E463" t="n">
        <v>1</v>
      </c>
      <c r="F463" t="inlineStr">
        <is>
          <t>yes</t>
        </is>
      </c>
      <c r="G463" t="inlineStr">
        <is>
          <t>Color</t>
        </is>
      </c>
    </row>
    <row r="464">
      <c r="A464" t="inlineStr">
        <is>
          <t>CG13152d143990</t>
        </is>
      </c>
      <c r="B464" t="inlineStr">
        <is>
          <t>Size</t>
        </is>
      </c>
      <c r="C464" t="inlineStr">
        <is>
          <t>single</t>
        </is>
      </c>
      <c r="D464" t="n">
        <v>1</v>
      </c>
      <c r="E464" t="n">
        <v>1</v>
      </c>
      <c r="F464" t="inlineStr">
        <is>
          <t>yes</t>
        </is>
      </c>
      <c r="G464" t="inlineStr">
        <is>
          <t>Size</t>
        </is>
      </c>
    </row>
    <row r="465">
      <c r="A465" t="inlineStr">
        <is>
          <t>CGa402a1ebb33f</t>
        </is>
      </c>
      <c r="B465" t="inlineStr">
        <is>
          <t>Color</t>
        </is>
      </c>
      <c r="C465" t="inlineStr">
        <is>
          <t>single</t>
        </is>
      </c>
      <c r="D465" t="n">
        <v>1</v>
      </c>
      <c r="E465" t="n">
        <v>1</v>
      </c>
      <c r="F465" t="inlineStr">
        <is>
          <t>yes</t>
        </is>
      </c>
      <c r="G465" t="inlineStr">
        <is>
          <t>Color</t>
        </is>
      </c>
    </row>
    <row r="466">
      <c r="A466" t="inlineStr">
        <is>
          <t>CG221c06099331</t>
        </is>
      </c>
      <c r="B466" t="inlineStr">
        <is>
          <t>Size</t>
        </is>
      </c>
      <c r="C466" t="inlineStr">
        <is>
          <t>single</t>
        </is>
      </c>
      <c r="D466" t="n">
        <v>1</v>
      </c>
      <c r="E466" t="n">
        <v>1</v>
      </c>
      <c r="F466" t="inlineStr">
        <is>
          <t>yes</t>
        </is>
      </c>
      <c r="G466" t="inlineStr">
        <is>
          <t>Size</t>
        </is>
      </c>
    </row>
    <row r="467">
      <c r="A467" t="inlineStr">
        <is>
          <t>CGd8daedd88a91</t>
        </is>
      </c>
      <c r="B467" t="inlineStr">
        <is>
          <t>Color</t>
        </is>
      </c>
      <c r="C467" t="inlineStr">
        <is>
          <t>single</t>
        </is>
      </c>
      <c r="D467" t="n">
        <v>1</v>
      </c>
      <c r="E467" t="n">
        <v>1</v>
      </c>
      <c r="F467" t="inlineStr">
        <is>
          <t>yes</t>
        </is>
      </c>
      <c r="G467" t="inlineStr">
        <is>
          <t>Color</t>
        </is>
      </c>
    </row>
    <row r="468">
      <c r="A468" t="inlineStr">
        <is>
          <t>CG4e908f5b5bc9</t>
        </is>
      </c>
      <c r="B468" t="inlineStr">
        <is>
          <t>Size</t>
        </is>
      </c>
      <c r="C468" t="inlineStr">
        <is>
          <t>single</t>
        </is>
      </c>
      <c r="D468" t="n">
        <v>1</v>
      </c>
      <c r="E468" t="n">
        <v>1</v>
      </c>
      <c r="F468" t="inlineStr">
        <is>
          <t>yes</t>
        </is>
      </c>
      <c r="G468" t="inlineStr">
        <is>
          <t>Size</t>
        </is>
      </c>
    </row>
    <row r="469">
      <c r="A469" t="inlineStr">
        <is>
          <t>CGe4842acb5c93</t>
        </is>
      </c>
      <c r="B469" t="inlineStr">
        <is>
          <t>Color</t>
        </is>
      </c>
      <c r="C469" t="inlineStr">
        <is>
          <t>single</t>
        </is>
      </c>
      <c r="D469" t="n">
        <v>1</v>
      </c>
      <c r="E469" t="n">
        <v>1</v>
      </c>
      <c r="F469" t="inlineStr">
        <is>
          <t>yes</t>
        </is>
      </c>
      <c r="G469" t="inlineStr">
        <is>
          <t>Color</t>
        </is>
      </c>
    </row>
    <row r="470">
      <c r="A470" t="inlineStr">
        <is>
          <t>CGd9afc2b2a498</t>
        </is>
      </c>
      <c r="B470" t="inlineStr">
        <is>
          <t>Size</t>
        </is>
      </c>
      <c r="C470" t="inlineStr">
        <is>
          <t>single</t>
        </is>
      </c>
      <c r="D470" t="n">
        <v>1</v>
      </c>
      <c r="E470" t="n">
        <v>1</v>
      </c>
      <c r="F470" t="inlineStr">
        <is>
          <t>yes</t>
        </is>
      </c>
      <c r="G470" t="inlineStr">
        <is>
          <t>Size</t>
        </is>
      </c>
    </row>
    <row r="471">
      <c r="A471" t="inlineStr">
        <is>
          <t>CG47a2ed5f7e3f</t>
        </is>
      </c>
      <c r="B471" t="inlineStr">
        <is>
          <t>Type</t>
        </is>
      </c>
      <c r="C471" t="inlineStr">
        <is>
          <t>single</t>
        </is>
      </c>
      <c r="D471" t="n">
        <v>1</v>
      </c>
      <c r="E471" t="n">
        <v>1</v>
      </c>
      <c r="F471" t="inlineStr">
        <is>
          <t>yes</t>
        </is>
      </c>
      <c r="G471" t="inlineStr">
        <is>
          <t>Type</t>
        </is>
      </c>
    </row>
    <row r="472">
      <c r="A472" t="inlineStr">
        <is>
          <t>CG1143e3c64255</t>
        </is>
      </c>
      <c r="B472" t="inlineStr">
        <is>
          <t>Color</t>
        </is>
      </c>
      <c r="C472" t="inlineStr">
        <is>
          <t>single</t>
        </is>
      </c>
      <c r="D472" t="n">
        <v>1</v>
      </c>
      <c r="E472" t="n">
        <v>1</v>
      </c>
      <c r="F472" t="inlineStr">
        <is>
          <t>yes</t>
        </is>
      </c>
      <c r="G472" t="inlineStr">
        <is>
          <t>Color</t>
        </is>
      </c>
    </row>
    <row r="473">
      <c r="A473" t="inlineStr">
        <is>
          <t>CG5f48db4cc68f</t>
        </is>
      </c>
      <c r="B473" t="inlineStr">
        <is>
          <t>Type</t>
        </is>
      </c>
      <c r="C473" t="inlineStr">
        <is>
          <t>single</t>
        </is>
      </c>
      <c r="D473" t="n">
        <v>1</v>
      </c>
      <c r="E473" t="n">
        <v>1</v>
      </c>
      <c r="F473" t="inlineStr">
        <is>
          <t>yes</t>
        </is>
      </c>
      <c r="G473" t="inlineStr">
        <is>
          <t>Type</t>
        </is>
      </c>
    </row>
    <row r="474">
      <c r="A474" t="inlineStr">
        <is>
          <t>CG2e853c20d325</t>
        </is>
      </c>
      <c r="B474" t="inlineStr">
        <is>
          <t>Color</t>
        </is>
      </c>
      <c r="C474" t="inlineStr">
        <is>
          <t>single</t>
        </is>
      </c>
      <c r="D474" t="n">
        <v>1</v>
      </c>
      <c r="E474" t="n">
        <v>1</v>
      </c>
      <c r="F474" t="inlineStr">
        <is>
          <t>yes</t>
        </is>
      </c>
      <c r="G474" t="inlineStr">
        <is>
          <t>Color</t>
        </is>
      </c>
    </row>
    <row r="475">
      <c r="A475" t="inlineStr">
        <is>
          <t>CG38a37d1924d6</t>
        </is>
      </c>
      <c r="B475" t="inlineStr">
        <is>
          <t>Type</t>
        </is>
      </c>
      <c r="C475" t="inlineStr">
        <is>
          <t>single</t>
        </is>
      </c>
      <c r="D475" t="n">
        <v>1</v>
      </c>
      <c r="E475" t="n">
        <v>1</v>
      </c>
      <c r="F475" t="inlineStr">
        <is>
          <t>yes</t>
        </is>
      </c>
      <c r="G475" t="inlineStr">
        <is>
          <t>Type</t>
        </is>
      </c>
    </row>
    <row r="476">
      <c r="A476" t="inlineStr">
        <is>
          <t>CG3e0f0db0ae97</t>
        </is>
      </c>
      <c r="B476" t="inlineStr">
        <is>
          <t>Color</t>
        </is>
      </c>
      <c r="C476" t="inlineStr">
        <is>
          <t>single</t>
        </is>
      </c>
      <c r="D476" t="n">
        <v>1</v>
      </c>
      <c r="E476" t="n">
        <v>1</v>
      </c>
      <c r="F476" t="inlineStr">
        <is>
          <t>yes</t>
        </is>
      </c>
      <c r="G476" t="inlineStr">
        <is>
          <t>Color</t>
        </is>
      </c>
    </row>
    <row r="477">
      <c r="A477" t="inlineStr">
        <is>
          <t>CGf4506055044a</t>
        </is>
      </c>
      <c r="B477" t="inlineStr">
        <is>
          <t>Type</t>
        </is>
      </c>
      <c r="C477" t="inlineStr">
        <is>
          <t>single</t>
        </is>
      </c>
      <c r="D477" t="n">
        <v>1</v>
      </c>
      <c r="E477" t="n">
        <v>1</v>
      </c>
      <c r="F477" t="inlineStr">
        <is>
          <t>yes</t>
        </is>
      </c>
      <c r="G477" t="inlineStr">
        <is>
          <t>Type</t>
        </is>
      </c>
    </row>
    <row r="478">
      <c r="A478" t="inlineStr">
        <is>
          <t>CG0b781df881d6</t>
        </is>
      </c>
      <c r="B478" t="inlineStr">
        <is>
          <t>Color</t>
        </is>
      </c>
      <c r="C478" t="inlineStr">
        <is>
          <t>single</t>
        </is>
      </c>
      <c r="D478" t="n">
        <v>1</v>
      </c>
      <c r="E478" t="n">
        <v>1</v>
      </c>
      <c r="F478" t="inlineStr">
        <is>
          <t>yes</t>
        </is>
      </c>
      <c r="G478" t="inlineStr">
        <is>
          <t>Color</t>
        </is>
      </c>
    </row>
    <row r="479">
      <c r="A479" t="inlineStr">
        <is>
          <t>CG039b986e1601</t>
        </is>
      </c>
      <c r="B479" t="inlineStr">
        <is>
          <t>Type</t>
        </is>
      </c>
      <c r="C479" t="inlineStr">
        <is>
          <t>single</t>
        </is>
      </c>
      <c r="D479" t="n">
        <v>1</v>
      </c>
      <c r="E479" t="n">
        <v>1</v>
      </c>
      <c r="F479" t="inlineStr">
        <is>
          <t>yes</t>
        </is>
      </c>
      <c r="G479" t="inlineStr">
        <is>
          <t>Type</t>
        </is>
      </c>
    </row>
    <row r="480">
      <c r="A480" t="inlineStr">
        <is>
          <t>CGd9adfc77feb4</t>
        </is>
      </c>
      <c r="B480" t="inlineStr">
        <is>
          <t>Color</t>
        </is>
      </c>
      <c r="C480" t="inlineStr">
        <is>
          <t>single</t>
        </is>
      </c>
      <c r="D480" t="n">
        <v>1</v>
      </c>
      <c r="E480" t="n">
        <v>1</v>
      </c>
      <c r="F480" t="inlineStr">
        <is>
          <t>yes</t>
        </is>
      </c>
      <c r="G480" t="inlineStr">
        <is>
          <t>Color</t>
        </is>
      </c>
    </row>
    <row r="481">
      <c r="A481" t="inlineStr">
        <is>
          <t>CGc0b15bf59524</t>
        </is>
      </c>
      <c r="B481" t="inlineStr">
        <is>
          <t>Color</t>
        </is>
      </c>
      <c r="C481" t="inlineStr">
        <is>
          <t>single</t>
        </is>
      </c>
      <c r="D481" t="n">
        <v>1</v>
      </c>
      <c r="E481" t="n">
        <v>1</v>
      </c>
      <c r="F481" t="inlineStr">
        <is>
          <t>yes</t>
        </is>
      </c>
      <c r="G481" t="inlineStr">
        <is>
          <t>Color</t>
        </is>
      </c>
    </row>
    <row r="482">
      <c r="A482" t="inlineStr">
        <is>
          <t>CGf66d57fa32b1</t>
        </is>
      </c>
      <c r="B482" t="inlineStr">
        <is>
          <t>Size</t>
        </is>
      </c>
      <c r="C482" t="inlineStr">
        <is>
          <t>single</t>
        </is>
      </c>
      <c r="D482" t="n">
        <v>1</v>
      </c>
      <c r="E482" t="n">
        <v>1</v>
      </c>
      <c r="F482" t="inlineStr">
        <is>
          <t>yes</t>
        </is>
      </c>
      <c r="G482" t="inlineStr">
        <is>
          <t>Size</t>
        </is>
      </c>
    </row>
    <row r="483">
      <c r="A483" t="inlineStr">
        <is>
          <t>CG888af7b0f55d</t>
        </is>
      </c>
      <c r="B483" t="inlineStr">
        <is>
          <t>Color</t>
        </is>
      </c>
      <c r="C483" t="inlineStr">
        <is>
          <t>single</t>
        </is>
      </c>
      <c r="D483" t="n">
        <v>1</v>
      </c>
      <c r="E483" t="n">
        <v>1</v>
      </c>
      <c r="F483" t="inlineStr">
        <is>
          <t>yes</t>
        </is>
      </c>
      <c r="G483" t="inlineStr">
        <is>
          <t>Color</t>
        </is>
      </c>
    </row>
    <row r="484">
      <c r="A484" t="inlineStr">
        <is>
          <t>CGae360624268c</t>
        </is>
      </c>
      <c r="B484" t="inlineStr">
        <is>
          <t>Size</t>
        </is>
      </c>
      <c r="C484" t="inlineStr">
        <is>
          <t>single</t>
        </is>
      </c>
      <c r="D484" t="n">
        <v>1</v>
      </c>
      <c r="E484" t="n">
        <v>1</v>
      </c>
      <c r="F484" t="inlineStr">
        <is>
          <t>yes</t>
        </is>
      </c>
      <c r="G484" t="inlineStr">
        <is>
          <t>Size</t>
        </is>
      </c>
    </row>
    <row r="485">
      <c r="A485" t="inlineStr">
        <is>
          <t>CG1909a67565b8</t>
        </is>
      </c>
      <c r="B485" t="inlineStr">
        <is>
          <t>Color</t>
        </is>
      </c>
      <c r="C485" t="inlineStr">
        <is>
          <t>single</t>
        </is>
      </c>
      <c r="D485" t="n">
        <v>1</v>
      </c>
      <c r="E485" t="n">
        <v>1</v>
      </c>
      <c r="F485" t="inlineStr">
        <is>
          <t>yes</t>
        </is>
      </c>
      <c r="G485" t="inlineStr">
        <is>
          <t>Color</t>
        </is>
      </c>
    </row>
    <row r="486">
      <c r="A486" t="inlineStr">
        <is>
          <t>CGa603bc7dd3f0</t>
        </is>
      </c>
      <c r="B486" t="inlineStr">
        <is>
          <t>Size</t>
        </is>
      </c>
      <c r="C486" t="inlineStr">
        <is>
          <t>single</t>
        </is>
      </c>
      <c r="D486" t="n">
        <v>1</v>
      </c>
      <c r="E486" t="n">
        <v>1</v>
      </c>
      <c r="F486" t="inlineStr">
        <is>
          <t>yes</t>
        </is>
      </c>
      <c r="G486" t="inlineStr">
        <is>
          <t>Size</t>
        </is>
      </c>
    </row>
    <row r="487">
      <c r="A487" t="inlineStr">
        <is>
          <t>CGf80a273cac0a</t>
        </is>
      </c>
      <c r="B487" t="inlineStr">
        <is>
          <t>Type</t>
        </is>
      </c>
      <c r="C487" t="inlineStr">
        <is>
          <t>single</t>
        </is>
      </c>
      <c r="D487" t="n">
        <v>1</v>
      </c>
      <c r="E487" t="n">
        <v>1</v>
      </c>
      <c r="F487" t="inlineStr">
        <is>
          <t>yes</t>
        </is>
      </c>
      <c r="G487" t="inlineStr">
        <is>
          <t>Type</t>
        </is>
      </c>
    </row>
    <row r="488">
      <c r="A488" t="inlineStr">
        <is>
          <t>CG558ece5905c0</t>
        </is>
      </c>
      <c r="B488" t="inlineStr">
        <is>
          <t>Color</t>
        </is>
      </c>
      <c r="C488" t="inlineStr">
        <is>
          <t>single</t>
        </is>
      </c>
      <c r="D488" t="n">
        <v>1</v>
      </c>
      <c r="E488" t="n">
        <v>1</v>
      </c>
      <c r="F488" t="inlineStr">
        <is>
          <t>yes</t>
        </is>
      </c>
      <c r="G488" t="inlineStr">
        <is>
          <t>Color</t>
        </is>
      </c>
    </row>
    <row r="489">
      <c r="A489" t="inlineStr">
        <is>
          <t>CG6df0c26a0f41</t>
        </is>
      </c>
      <c r="B489" t="inlineStr">
        <is>
          <t>Type</t>
        </is>
      </c>
      <c r="C489" t="inlineStr">
        <is>
          <t>single</t>
        </is>
      </c>
      <c r="D489" t="n">
        <v>1</v>
      </c>
      <c r="E489" t="n">
        <v>1</v>
      </c>
      <c r="F489" t="inlineStr">
        <is>
          <t>yes</t>
        </is>
      </c>
      <c r="G489" t="inlineStr">
        <is>
          <t>Type</t>
        </is>
      </c>
    </row>
    <row r="490">
      <c r="A490" t="inlineStr">
        <is>
          <t>CG5811896e0c6f</t>
        </is>
      </c>
      <c r="B490" t="inlineStr">
        <is>
          <t>Color</t>
        </is>
      </c>
      <c r="C490" t="inlineStr">
        <is>
          <t>single</t>
        </is>
      </c>
      <c r="D490" t="n">
        <v>1</v>
      </c>
      <c r="E490" t="n">
        <v>1</v>
      </c>
      <c r="F490" t="inlineStr">
        <is>
          <t>yes</t>
        </is>
      </c>
      <c r="G490" t="inlineStr">
        <is>
          <t>Color</t>
        </is>
      </c>
    </row>
    <row r="491">
      <c r="A491" t="inlineStr">
        <is>
          <t>CGc3fd9255211c</t>
        </is>
      </c>
      <c r="B491" t="inlineStr">
        <is>
          <t>Type</t>
        </is>
      </c>
      <c r="C491" t="inlineStr">
        <is>
          <t>single</t>
        </is>
      </c>
      <c r="D491" t="n">
        <v>1</v>
      </c>
      <c r="E491" t="n">
        <v>1</v>
      </c>
      <c r="F491" t="inlineStr">
        <is>
          <t>yes</t>
        </is>
      </c>
      <c r="G491" t="inlineStr">
        <is>
          <t>Type</t>
        </is>
      </c>
    </row>
    <row r="492">
      <c r="A492" t="inlineStr">
        <is>
          <t>CGfc28e43e1e6f</t>
        </is>
      </c>
      <c r="B492" t="inlineStr">
        <is>
          <t>Color</t>
        </is>
      </c>
      <c r="C492" t="inlineStr">
        <is>
          <t>single</t>
        </is>
      </c>
      <c r="D492" t="n">
        <v>1</v>
      </c>
      <c r="E492" t="n">
        <v>1</v>
      </c>
      <c r="F492" t="inlineStr">
        <is>
          <t>yes</t>
        </is>
      </c>
      <c r="G492" t="inlineStr">
        <is>
          <t>Color</t>
        </is>
      </c>
    </row>
    <row r="493">
      <c r="A493" t="inlineStr">
        <is>
          <t>CG70a20a8b45ac</t>
        </is>
      </c>
      <c r="B493" t="inlineStr">
        <is>
          <t>Type</t>
        </is>
      </c>
      <c r="C493" t="inlineStr">
        <is>
          <t>single</t>
        </is>
      </c>
      <c r="D493" t="n">
        <v>1</v>
      </c>
      <c r="E493" t="n">
        <v>1</v>
      </c>
      <c r="F493" t="inlineStr">
        <is>
          <t>yes</t>
        </is>
      </c>
      <c r="G493" t="inlineStr">
        <is>
          <t>Type</t>
        </is>
      </c>
    </row>
    <row r="494">
      <c r="A494" t="inlineStr">
        <is>
          <t>CGc607b934cd01</t>
        </is>
      </c>
      <c r="B494" t="inlineStr">
        <is>
          <t>Color</t>
        </is>
      </c>
      <c r="C494" t="inlineStr">
        <is>
          <t>single</t>
        </is>
      </c>
      <c r="D494" t="n">
        <v>1</v>
      </c>
      <c r="E494" t="n">
        <v>1</v>
      </c>
      <c r="F494" t="inlineStr">
        <is>
          <t>yes</t>
        </is>
      </c>
      <c r="G494" t="inlineStr">
        <is>
          <t>Color</t>
        </is>
      </c>
    </row>
    <row r="495">
      <c r="A495" t="inlineStr">
        <is>
          <t>CG703a12ae0ca7</t>
        </is>
      </c>
      <c r="B495" t="inlineStr">
        <is>
          <t>Size</t>
        </is>
      </c>
      <c r="C495" t="inlineStr">
        <is>
          <t>single</t>
        </is>
      </c>
      <c r="D495" t="n">
        <v>1</v>
      </c>
      <c r="E495" t="n">
        <v>1</v>
      </c>
      <c r="F495" t="inlineStr">
        <is>
          <t>yes</t>
        </is>
      </c>
      <c r="G495" t="inlineStr">
        <is>
          <t>Size</t>
        </is>
      </c>
    </row>
    <row r="496">
      <c r="A496" t="inlineStr">
        <is>
          <t>CGb12281c0b090</t>
        </is>
      </c>
      <c r="B496" t="inlineStr">
        <is>
          <t>Color</t>
        </is>
      </c>
      <c r="C496" t="inlineStr">
        <is>
          <t>single</t>
        </is>
      </c>
      <c r="D496" t="n">
        <v>1</v>
      </c>
      <c r="E496" t="n">
        <v>1</v>
      </c>
      <c r="F496" t="inlineStr">
        <is>
          <t>yes</t>
        </is>
      </c>
      <c r="G496" t="inlineStr">
        <is>
          <t>Color</t>
        </is>
      </c>
    </row>
    <row r="497">
      <c r="A497" t="inlineStr">
        <is>
          <t>CG1a07a9f599a6</t>
        </is>
      </c>
      <c r="B497" t="inlineStr">
        <is>
          <t>Size</t>
        </is>
      </c>
      <c r="C497" t="inlineStr">
        <is>
          <t>single</t>
        </is>
      </c>
      <c r="D497" t="n">
        <v>1</v>
      </c>
      <c r="E497" t="n">
        <v>1</v>
      </c>
      <c r="F497" t="inlineStr">
        <is>
          <t>yes</t>
        </is>
      </c>
      <c r="G497" t="inlineStr">
        <is>
          <t>Size</t>
        </is>
      </c>
    </row>
    <row r="498">
      <c r="A498" t="inlineStr">
        <is>
          <t>CG9d25265b179f</t>
        </is>
      </c>
      <c r="B498" t="inlineStr">
        <is>
          <t>Size</t>
        </is>
      </c>
      <c r="C498" t="inlineStr">
        <is>
          <t>single</t>
        </is>
      </c>
      <c r="D498" t="n">
        <v>1</v>
      </c>
      <c r="E498" t="n">
        <v>1</v>
      </c>
      <c r="F498" t="inlineStr">
        <is>
          <t>yes</t>
        </is>
      </c>
      <c r="G498" t="inlineStr">
        <is>
          <t>Size</t>
        </is>
      </c>
    </row>
    <row r="499">
      <c r="A499" t="inlineStr">
        <is>
          <t>CG44d2e647109a</t>
        </is>
      </c>
      <c r="B499" t="inlineStr">
        <is>
          <t>Size</t>
        </is>
      </c>
      <c r="C499" t="inlineStr">
        <is>
          <t>single</t>
        </is>
      </c>
      <c r="D499" t="n">
        <v>1</v>
      </c>
      <c r="E499" t="n">
        <v>1</v>
      </c>
      <c r="F499" t="inlineStr">
        <is>
          <t>yes</t>
        </is>
      </c>
      <c r="G499" t="inlineStr">
        <is>
          <t>Size</t>
        </is>
      </c>
    </row>
    <row r="500">
      <c r="A500" t="inlineStr">
        <is>
          <t>CG9f39d50508db</t>
        </is>
      </c>
      <c r="B500" t="inlineStr">
        <is>
          <t>Size</t>
        </is>
      </c>
      <c r="C500" t="inlineStr">
        <is>
          <t>single</t>
        </is>
      </c>
      <c r="D500" t="n">
        <v>1</v>
      </c>
      <c r="E500" t="n">
        <v>1</v>
      </c>
      <c r="F500" t="inlineStr">
        <is>
          <t>yes</t>
        </is>
      </c>
      <c r="G500" t="inlineStr">
        <is>
          <t>Size</t>
        </is>
      </c>
    </row>
    <row r="501">
      <c r="A501" t="inlineStr">
        <is>
          <t>CGa5b88eb27d42</t>
        </is>
      </c>
      <c r="B501" t="inlineStr">
        <is>
          <t>Size</t>
        </is>
      </c>
      <c r="C501" t="inlineStr">
        <is>
          <t>single</t>
        </is>
      </c>
      <c r="D501" t="n">
        <v>1</v>
      </c>
      <c r="E501" t="n">
        <v>1</v>
      </c>
      <c r="F501" t="inlineStr">
        <is>
          <t>yes</t>
        </is>
      </c>
      <c r="G501" t="inlineStr">
        <is>
          <t>Size</t>
        </is>
      </c>
    </row>
    <row r="502">
      <c r="A502" t="inlineStr">
        <is>
          <t>CG98adc7b1bfac</t>
        </is>
      </c>
      <c r="B502" t="inlineStr">
        <is>
          <t>Size</t>
        </is>
      </c>
      <c r="C502" t="inlineStr">
        <is>
          <t>single</t>
        </is>
      </c>
      <c r="D502" t="n">
        <v>1</v>
      </c>
      <c r="E502" t="n">
        <v>1</v>
      </c>
      <c r="F502" t="inlineStr">
        <is>
          <t>yes</t>
        </is>
      </c>
      <c r="G502" t="inlineStr">
        <is>
          <t>Size</t>
        </is>
      </c>
    </row>
    <row r="503">
      <c r="A503" t="inlineStr">
        <is>
          <t>CG663bcbfb7b21</t>
        </is>
      </c>
      <c r="B503" t="inlineStr">
        <is>
          <t>Size</t>
        </is>
      </c>
      <c r="C503" t="inlineStr">
        <is>
          <t>single</t>
        </is>
      </c>
      <c r="D503" t="n">
        <v>1</v>
      </c>
      <c r="E503" t="n">
        <v>1</v>
      </c>
      <c r="F503" t="inlineStr">
        <is>
          <t>yes</t>
        </is>
      </c>
      <c r="G503" t="inlineStr">
        <is>
          <t>Size</t>
        </is>
      </c>
    </row>
    <row r="504">
      <c r="A504" t="inlineStr">
        <is>
          <t>CG1045190c4e45</t>
        </is>
      </c>
      <c r="B504" t="inlineStr">
        <is>
          <t>Size</t>
        </is>
      </c>
      <c r="C504" t="inlineStr">
        <is>
          <t>single</t>
        </is>
      </c>
      <c r="D504" t="n">
        <v>1</v>
      </c>
      <c r="E504" t="n">
        <v>1</v>
      </c>
      <c r="F504" t="inlineStr">
        <is>
          <t>yes</t>
        </is>
      </c>
      <c r="G504" t="inlineStr">
        <is>
          <t>Size</t>
        </is>
      </c>
    </row>
    <row r="505">
      <c r="A505" t="inlineStr">
        <is>
          <t>CGfaead02d7cac</t>
        </is>
      </c>
      <c r="B505" t="inlineStr">
        <is>
          <t>Size</t>
        </is>
      </c>
      <c r="C505" t="inlineStr">
        <is>
          <t>single</t>
        </is>
      </c>
      <c r="D505" t="n">
        <v>1</v>
      </c>
      <c r="E505" t="n">
        <v>1</v>
      </c>
      <c r="F505" t="inlineStr">
        <is>
          <t>yes</t>
        </is>
      </c>
      <c r="G505" t="inlineStr">
        <is>
          <t>Size</t>
        </is>
      </c>
    </row>
    <row r="506">
      <c r="A506" t="inlineStr">
        <is>
          <t>CG5637a1713e65</t>
        </is>
      </c>
      <c r="B506" t="inlineStr">
        <is>
          <t>Size</t>
        </is>
      </c>
      <c r="C506" t="inlineStr">
        <is>
          <t>single</t>
        </is>
      </c>
      <c r="D506" t="n">
        <v>1</v>
      </c>
      <c r="E506" t="n">
        <v>1</v>
      </c>
      <c r="F506" t="inlineStr">
        <is>
          <t>yes</t>
        </is>
      </c>
      <c r="G506" t="inlineStr">
        <is>
          <t>Size</t>
        </is>
      </c>
    </row>
    <row r="507">
      <c r="A507" t="inlineStr">
        <is>
          <t>CGa38fa9c54166</t>
        </is>
      </c>
      <c r="B507" t="inlineStr">
        <is>
          <t>Size</t>
        </is>
      </c>
      <c r="C507" t="inlineStr">
        <is>
          <t>single</t>
        </is>
      </c>
      <c r="D507" t="n">
        <v>1</v>
      </c>
      <c r="E507" t="n">
        <v>1</v>
      </c>
      <c r="F507" t="inlineStr">
        <is>
          <t>yes</t>
        </is>
      </c>
      <c r="G507" t="inlineStr">
        <is>
          <t>Size</t>
        </is>
      </c>
    </row>
    <row r="508">
      <c r="A508" t="inlineStr">
        <is>
          <t>CG3f26f7fbaaf7</t>
        </is>
      </c>
      <c r="B508" t="inlineStr">
        <is>
          <t>Size</t>
        </is>
      </c>
      <c r="C508" t="inlineStr">
        <is>
          <t>single</t>
        </is>
      </c>
      <c r="D508" t="n">
        <v>1</v>
      </c>
      <c r="E508" t="n">
        <v>1</v>
      </c>
      <c r="F508" t="inlineStr">
        <is>
          <t>yes</t>
        </is>
      </c>
      <c r="G508" t="inlineStr">
        <is>
          <t>Size</t>
        </is>
      </c>
    </row>
    <row r="509">
      <c r="A509" t="inlineStr">
        <is>
          <t>CG6956979d3d94</t>
        </is>
      </c>
      <c r="B509" t="inlineStr">
        <is>
          <t>Size</t>
        </is>
      </c>
      <c r="C509" t="inlineStr">
        <is>
          <t>single</t>
        </is>
      </c>
      <c r="D509" t="n">
        <v>1</v>
      </c>
      <c r="E509" t="n">
        <v>1</v>
      </c>
      <c r="F509" t="inlineStr">
        <is>
          <t>yes</t>
        </is>
      </c>
      <c r="G509" t="inlineStr">
        <is>
          <t>Size</t>
        </is>
      </c>
    </row>
    <row r="510">
      <c r="A510" t="inlineStr">
        <is>
          <t>CGd7469b0c91d2</t>
        </is>
      </c>
      <c r="B510" t="inlineStr">
        <is>
          <t>Size</t>
        </is>
      </c>
      <c r="C510" t="inlineStr">
        <is>
          <t>single</t>
        </is>
      </c>
      <c r="D510" t="n">
        <v>1</v>
      </c>
      <c r="E510" t="n">
        <v>1</v>
      </c>
      <c r="F510" t="inlineStr">
        <is>
          <t>yes</t>
        </is>
      </c>
      <c r="G510" t="inlineStr">
        <is>
          <t>Size</t>
        </is>
      </c>
    </row>
    <row r="511">
      <c r="A511" t="inlineStr">
        <is>
          <t>CGed849047ee2b</t>
        </is>
      </c>
      <c r="B511" t="inlineStr">
        <is>
          <t>Size</t>
        </is>
      </c>
      <c r="C511" t="inlineStr">
        <is>
          <t>single</t>
        </is>
      </c>
      <c r="D511" t="n">
        <v>1</v>
      </c>
      <c r="E511" t="n">
        <v>1</v>
      </c>
      <c r="F511" t="inlineStr">
        <is>
          <t>yes</t>
        </is>
      </c>
      <c r="G511" t="inlineStr">
        <is>
          <t>Size</t>
        </is>
      </c>
    </row>
    <row r="512">
      <c r="A512" t="inlineStr">
        <is>
          <t>CG86decbb2f292</t>
        </is>
      </c>
      <c r="B512" t="inlineStr">
        <is>
          <t>Size</t>
        </is>
      </c>
      <c r="C512" t="inlineStr">
        <is>
          <t>single</t>
        </is>
      </c>
      <c r="D512" t="n">
        <v>1</v>
      </c>
      <c r="E512" t="n">
        <v>1</v>
      </c>
      <c r="F512" t="inlineStr">
        <is>
          <t>yes</t>
        </is>
      </c>
      <c r="G512" t="inlineStr">
        <is>
          <t>Size</t>
        </is>
      </c>
    </row>
    <row r="513">
      <c r="A513" t="inlineStr">
        <is>
          <t>CG8c9cf5ecd5db</t>
        </is>
      </c>
      <c r="B513" t="inlineStr">
        <is>
          <t>Size</t>
        </is>
      </c>
      <c r="C513" t="inlineStr">
        <is>
          <t>single</t>
        </is>
      </c>
      <c r="D513" t="n">
        <v>1</v>
      </c>
      <c r="E513" t="n">
        <v>1</v>
      </c>
      <c r="F513" t="inlineStr">
        <is>
          <t>yes</t>
        </is>
      </c>
      <c r="G513" t="inlineStr">
        <is>
          <t>Size</t>
        </is>
      </c>
    </row>
    <row r="514">
      <c r="A514" t="inlineStr">
        <is>
          <t>CG8254531939e4</t>
        </is>
      </c>
      <c r="B514" t="inlineStr">
        <is>
          <t>Size</t>
        </is>
      </c>
      <c r="C514" t="inlineStr">
        <is>
          <t>single</t>
        </is>
      </c>
      <c r="D514" t="n">
        <v>1</v>
      </c>
      <c r="E514" t="n">
        <v>1</v>
      </c>
      <c r="F514" t="inlineStr">
        <is>
          <t>yes</t>
        </is>
      </c>
      <c r="G51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034"/>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CO8a03701433a9</t>
        </is>
      </c>
      <c r="B2" t="inlineStr">
        <is>
          <t>CGb1e9fdc3ea20</t>
        </is>
      </c>
      <c r="C2" t="inlineStr">
        <is>
          <t>Unstitched</t>
        </is>
      </c>
      <c r="D2" t="n">
        <v>0</v>
      </c>
      <c r="F2" t="inlineStr">
        <is>
          <t>yes</t>
        </is>
      </c>
    </row>
    <row r="3">
      <c r="A3" t="inlineStr">
        <is>
          <t>CO99a2b0d8cfea</t>
        </is>
      </c>
      <c r="B3" t="inlineStr">
        <is>
          <t>CGb1e9fdc3ea20</t>
        </is>
      </c>
      <c r="C3" t="inlineStr">
        <is>
          <t>Stitched</t>
        </is>
      </c>
      <c r="D3" t="n">
        <v>0</v>
      </c>
      <c r="F3" t="inlineStr">
        <is>
          <t>no</t>
        </is>
      </c>
    </row>
    <row r="4">
      <c r="A4" t="inlineStr">
        <is>
          <t>CO785fbcf7e156</t>
        </is>
      </c>
      <c r="B4" t="inlineStr">
        <is>
          <t>CGd3cdcc17bca5</t>
        </is>
      </c>
      <c r="C4" t="inlineStr">
        <is>
          <t>Rich Red</t>
        </is>
      </c>
      <c r="D4" t="n">
        <v>0</v>
      </c>
      <c r="F4" t="inlineStr">
        <is>
          <t>yes</t>
        </is>
      </c>
    </row>
    <row r="5">
      <c r="A5" t="inlineStr">
        <is>
          <t>CO41a94ef28cdf</t>
        </is>
      </c>
      <c r="B5" t="inlineStr">
        <is>
          <t>CG32baefdb7653</t>
        </is>
      </c>
      <c r="C5" t="inlineStr">
        <is>
          <t>Unstitched</t>
        </is>
      </c>
      <c r="D5" t="n">
        <v>0</v>
      </c>
      <c r="F5" t="inlineStr">
        <is>
          <t>yes</t>
        </is>
      </c>
    </row>
    <row r="6">
      <c r="A6" t="inlineStr">
        <is>
          <t>COd1f57d8cdd9b</t>
        </is>
      </c>
      <c r="B6" t="inlineStr">
        <is>
          <t>CG74dc7b077c9a</t>
        </is>
      </c>
      <c r="C6" t="inlineStr">
        <is>
          <t>Deep Navy</t>
        </is>
      </c>
      <c r="D6" t="n">
        <v>0</v>
      </c>
      <c r="F6" t="inlineStr">
        <is>
          <t>yes</t>
        </is>
      </c>
    </row>
    <row r="7">
      <c r="A7" t="inlineStr">
        <is>
          <t>COc2a48c169dc0</t>
        </is>
      </c>
      <c r="B7" t="inlineStr">
        <is>
          <t>CGaac2c5b10bc9</t>
        </is>
      </c>
      <c r="C7" t="inlineStr">
        <is>
          <t>Unstitched</t>
        </is>
      </c>
      <c r="D7" t="n">
        <v>0</v>
      </c>
      <c r="F7" t="inlineStr">
        <is>
          <t>yes</t>
        </is>
      </c>
    </row>
    <row r="8">
      <c r="A8" t="inlineStr">
        <is>
          <t>CO48dbfe07e904</t>
        </is>
      </c>
      <c r="B8" t="inlineStr">
        <is>
          <t>CGd04c67ea3b5f</t>
        </is>
      </c>
      <c r="C8" t="inlineStr">
        <is>
          <t>Black</t>
        </is>
      </c>
      <c r="D8" t="n">
        <v>0</v>
      </c>
      <c r="F8" t="inlineStr">
        <is>
          <t>yes</t>
        </is>
      </c>
    </row>
    <row r="9">
      <c r="A9" t="inlineStr">
        <is>
          <t>COff523409d712</t>
        </is>
      </c>
      <c r="B9" t="inlineStr">
        <is>
          <t>CG2c73c352b477</t>
        </is>
      </c>
      <c r="C9" t="inlineStr">
        <is>
          <t>Unstitched</t>
        </is>
      </c>
      <c r="D9" t="n">
        <v>0</v>
      </c>
      <c r="F9" t="inlineStr">
        <is>
          <t>yes</t>
        </is>
      </c>
    </row>
    <row r="10">
      <c r="A10" t="inlineStr">
        <is>
          <t>CO984712c21724</t>
        </is>
      </c>
      <c r="B10" t="inlineStr">
        <is>
          <t>CG09d4bc797229</t>
        </is>
      </c>
      <c r="C10" t="inlineStr">
        <is>
          <t>Periwinkle</t>
        </is>
      </c>
      <c r="D10" t="n">
        <v>0</v>
      </c>
      <c r="F10" t="inlineStr">
        <is>
          <t>yes</t>
        </is>
      </c>
    </row>
    <row r="11">
      <c r="A11" t="inlineStr">
        <is>
          <t>CO1269ae436214</t>
        </is>
      </c>
      <c r="B11" t="inlineStr">
        <is>
          <t>CGab5c11754284</t>
        </is>
      </c>
      <c r="C11" t="inlineStr">
        <is>
          <t>Unstitched</t>
        </is>
      </c>
      <c r="D11" t="n">
        <v>0</v>
      </c>
      <c r="F11" t="inlineStr">
        <is>
          <t>yes</t>
        </is>
      </c>
    </row>
    <row r="12">
      <c r="A12" t="inlineStr">
        <is>
          <t>COe0459b75ccc7</t>
        </is>
      </c>
      <c r="B12" t="inlineStr">
        <is>
          <t>CGc83bebcfbfbe</t>
        </is>
      </c>
      <c r="C12" t="inlineStr">
        <is>
          <t>Rich Crimson</t>
        </is>
      </c>
      <c r="D12" t="n">
        <v>0</v>
      </c>
      <c r="F12" t="inlineStr">
        <is>
          <t>yes</t>
        </is>
      </c>
    </row>
    <row r="13">
      <c r="A13" t="inlineStr">
        <is>
          <t>CO65655d9c7bda</t>
        </is>
      </c>
      <c r="B13" t="inlineStr">
        <is>
          <t>CG7d127ee1f781</t>
        </is>
      </c>
      <c r="C13" t="inlineStr">
        <is>
          <t>Unstitched</t>
        </is>
      </c>
      <c r="D13" t="n">
        <v>0</v>
      </c>
      <c r="F13" t="inlineStr">
        <is>
          <t>yes</t>
        </is>
      </c>
    </row>
    <row r="14">
      <c r="A14" t="inlineStr">
        <is>
          <t>CO133436ecd7bf</t>
        </is>
      </c>
      <c r="B14" t="inlineStr">
        <is>
          <t>CGa36961470aa9</t>
        </is>
      </c>
      <c r="C14" t="inlineStr">
        <is>
          <t>Muted Rose</t>
        </is>
      </c>
      <c r="D14" t="n">
        <v>0</v>
      </c>
      <c r="F14" t="inlineStr">
        <is>
          <t>yes</t>
        </is>
      </c>
    </row>
    <row r="15">
      <c r="A15" t="inlineStr">
        <is>
          <t>CO046e35160055</t>
        </is>
      </c>
      <c r="B15" t="inlineStr">
        <is>
          <t>CG0b1e64a7c010</t>
        </is>
      </c>
      <c r="C15" t="inlineStr">
        <is>
          <t>Unstitched</t>
        </is>
      </c>
      <c r="D15" t="n">
        <v>0</v>
      </c>
      <c r="F15" t="inlineStr">
        <is>
          <t>yes</t>
        </is>
      </c>
    </row>
    <row r="16">
      <c r="A16" t="inlineStr">
        <is>
          <t>COb7a8765bd141</t>
        </is>
      </c>
      <c r="B16" t="inlineStr">
        <is>
          <t>CG700286fdc720</t>
        </is>
      </c>
      <c r="C16" t="inlineStr">
        <is>
          <t>Cornflower-Blue</t>
        </is>
      </c>
      <c r="D16" t="n">
        <v>0</v>
      </c>
      <c r="F16" t="inlineStr">
        <is>
          <t>yes</t>
        </is>
      </c>
    </row>
    <row r="17">
      <c r="A17" t="inlineStr">
        <is>
          <t>COfbc8b3238b16</t>
        </is>
      </c>
      <c r="B17" t="inlineStr">
        <is>
          <t>CG90129767ff1f</t>
        </is>
      </c>
      <c r="C17" t="inlineStr">
        <is>
          <t>Unstitched</t>
        </is>
      </c>
      <c r="D17" t="n">
        <v>0</v>
      </c>
      <c r="F17" t="inlineStr">
        <is>
          <t>yes</t>
        </is>
      </c>
    </row>
    <row r="18">
      <c r="A18" t="inlineStr">
        <is>
          <t>CO7675ee4f4e53</t>
        </is>
      </c>
      <c r="B18" t="inlineStr">
        <is>
          <t>CGae7d29658463</t>
        </is>
      </c>
      <c r="C18" t="inlineStr">
        <is>
          <t>Ivory</t>
        </is>
      </c>
      <c r="D18" t="n">
        <v>0</v>
      </c>
      <c r="F18" t="inlineStr">
        <is>
          <t>yes</t>
        </is>
      </c>
    </row>
    <row r="19">
      <c r="A19" t="inlineStr">
        <is>
          <t>CO4b67ce9b5ad8</t>
        </is>
      </c>
      <c r="B19" t="inlineStr">
        <is>
          <t>CGf847d9cd933a</t>
        </is>
      </c>
      <c r="C19" t="inlineStr">
        <is>
          <t>Unstitched</t>
        </is>
      </c>
      <c r="D19" t="n">
        <v>0</v>
      </c>
      <c r="F19" t="inlineStr">
        <is>
          <t>yes</t>
        </is>
      </c>
    </row>
    <row r="20">
      <c r="A20" t="inlineStr">
        <is>
          <t>CO3d81c5320c2a</t>
        </is>
      </c>
      <c r="B20" t="inlineStr">
        <is>
          <t>CGa73d578a2d10</t>
        </is>
      </c>
      <c r="C20" t="inlineStr">
        <is>
          <t>Olive</t>
        </is>
      </c>
      <c r="D20" t="n">
        <v>0</v>
      </c>
      <c r="F20" t="inlineStr">
        <is>
          <t>yes</t>
        </is>
      </c>
    </row>
    <row r="21">
      <c r="A21" t="inlineStr">
        <is>
          <t>CO5246a605280b</t>
        </is>
      </c>
      <c r="B21" t="inlineStr">
        <is>
          <t>CG59c76b16a725</t>
        </is>
      </c>
      <c r="C21" t="inlineStr">
        <is>
          <t>Unstitched</t>
        </is>
      </c>
      <c r="D21" t="n">
        <v>0</v>
      </c>
      <c r="F21" t="inlineStr">
        <is>
          <t>yes</t>
        </is>
      </c>
    </row>
    <row r="22">
      <c r="A22" t="inlineStr">
        <is>
          <t>CO13e65ed8c00b</t>
        </is>
      </c>
      <c r="B22" t="inlineStr">
        <is>
          <t>CGc39cf8a56c55</t>
        </is>
      </c>
      <c r="C22" t="inlineStr">
        <is>
          <t>Deep Navy</t>
        </is>
      </c>
      <c r="D22" t="n">
        <v>0</v>
      </c>
      <c r="F22" t="inlineStr">
        <is>
          <t>yes</t>
        </is>
      </c>
    </row>
    <row r="23">
      <c r="A23" t="inlineStr">
        <is>
          <t>COf2ef99ef6aa2</t>
        </is>
      </c>
      <c r="B23" t="inlineStr">
        <is>
          <t>CGee17a9048eeb</t>
        </is>
      </c>
      <c r="C23" t="inlineStr">
        <is>
          <t>Unstitched</t>
        </is>
      </c>
      <c r="D23" t="n">
        <v>0</v>
      </c>
      <c r="F23" t="inlineStr">
        <is>
          <t>yes</t>
        </is>
      </c>
    </row>
    <row r="24">
      <c r="A24" t="inlineStr">
        <is>
          <t>COe80835bfc812</t>
        </is>
      </c>
      <c r="B24" t="inlineStr">
        <is>
          <t>CG54f806a63539</t>
        </is>
      </c>
      <c r="C24" t="inlineStr">
        <is>
          <t>Emerald Green</t>
        </is>
      </c>
      <c r="D24" t="n">
        <v>0</v>
      </c>
      <c r="F24" t="inlineStr">
        <is>
          <t>yes</t>
        </is>
      </c>
    </row>
    <row r="25">
      <c r="A25" t="inlineStr">
        <is>
          <t>CO2035e8927933</t>
        </is>
      </c>
      <c r="B25" t="inlineStr">
        <is>
          <t>CGbdacaa1fce2f</t>
        </is>
      </c>
      <c r="C25" t="inlineStr">
        <is>
          <t>Unstitched</t>
        </is>
      </c>
      <c r="D25" t="n">
        <v>0</v>
      </c>
      <c r="F25" t="inlineStr">
        <is>
          <t>yes</t>
        </is>
      </c>
    </row>
    <row r="26">
      <c r="A26" t="inlineStr">
        <is>
          <t>CO432cd7696e7f</t>
        </is>
      </c>
      <c r="B26" t="inlineStr">
        <is>
          <t>CGcd774ffbcae6</t>
        </is>
      </c>
      <c r="C26" t="inlineStr">
        <is>
          <t>Burnt-Orange</t>
        </is>
      </c>
      <c r="D26" t="n">
        <v>0</v>
      </c>
      <c r="F26" t="inlineStr">
        <is>
          <t>yes</t>
        </is>
      </c>
    </row>
    <row r="27">
      <c r="A27" t="inlineStr">
        <is>
          <t>CO8cdc4b7a2674</t>
        </is>
      </c>
      <c r="B27" t="inlineStr">
        <is>
          <t>CGb9c2f2275585</t>
        </is>
      </c>
      <c r="C27" t="inlineStr">
        <is>
          <t>Unstitched</t>
        </is>
      </c>
      <c r="D27" t="n">
        <v>0</v>
      </c>
      <c r="F27" t="inlineStr">
        <is>
          <t>yes</t>
        </is>
      </c>
    </row>
    <row r="28">
      <c r="A28" t="inlineStr">
        <is>
          <t>COc007786d926d</t>
        </is>
      </c>
      <c r="B28" t="inlineStr">
        <is>
          <t>CG32d72e4d1b9b</t>
        </is>
      </c>
      <c r="C28" t="inlineStr">
        <is>
          <t>Crimson</t>
        </is>
      </c>
      <c r="D28" t="n">
        <v>0</v>
      </c>
      <c r="F28" t="inlineStr">
        <is>
          <t>yes</t>
        </is>
      </c>
    </row>
    <row r="29">
      <c r="A29" t="inlineStr">
        <is>
          <t>CO6fe7353c9b00</t>
        </is>
      </c>
      <c r="B29" t="inlineStr">
        <is>
          <t>CG4a584e4aebd3</t>
        </is>
      </c>
      <c r="C29" t="inlineStr">
        <is>
          <t>Unstitched</t>
        </is>
      </c>
      <c r="D29" t="n">
        <v>0</v>
      </c>
      <c r="F29" t="inlineStr">
        <is>
          <t>yes</t>
        </is>
      </c>
    </row>
    <row r="30">
      <c r="A30" t="inlineStr">
        <is>
          <t>CO5ded43e933fb</t>
        </is>
      </c>
      <c r="B30" t="inlineStr">
        <is>
          <t>CG13f709493f12</t>
        </is>
      </c>
      <c r="C30" t="inlineStr">
        <is>
          <t>Violet</t>
        </is>
      </c>
      <c r="D30" t="n">
        <v>0</v>
      </c>
      <c r="F30" t="inlineStr">
        <is>
          <t>yes</t>
        </is>
      </c>
    </row>
    <row r="31">
      <c r="A31" t="inlineStr">
        <is>
          <t>COaea16f4b6b4e</t>
        </is>
      </c>
      <c r="B31" t="inlineStr">
        <is>
          <t>CGc0ed59cfe238</t>
        </is>
      </c>
      <c r="C31" t="inlineStr">
        <is>
          <t>Black with Brown Embroidery</t>
        </is>
      </c>
      <c r="D31" t="n">
        <v>0</v>
      </c>
      <c r="F31" t="inlineStr">
        <is>
          <t>yes</t>
        </is>
      </c>
    </row>
    <row r="32">
      <c r="A32" t="inlineStr">
        <is>
          <t>CO234f59a0827d</t>
        </is>
      </c>
      <c r="B32" t="inlineStr">
        <is>
          <t>CGa016d59f3e9f</t>
        </is>
      </c>
      <c r="C32" t="inlineStr">
        <is>
          <t>XS</t>
        </is>
      </c>
      <c r="D32" t="n">
        <v>0</v>
      </c>
      <c r="F32" t="inlineStr">
        <is>
          <t>yes</t>
        </is>
      </c>
    </row>
    <row r="33">
      <c r="A33" t="inlineStr">
        <is>
          <t>COf13c5fedbad0</t>
        </is>
      </c>
      <c r="B33" t="inlineStr">
        <is>
          <t>CGa016d59f3e9f</t>
        </is>
      </c>
      <c r="C33" t="inlineStr">
        <is>
          <t>S</t>
        </is>
      </c>
      <c r="D33" t="n">
        <v>0</v>
      </c>
      <c r="F33" t="inlineStr">
        <is>
          <t>yes</t>
        </is>
      </c>
    </row>
    <row r="34">
      <c r="A34" t="inlineStr">
        <is>
          <t>CO0b42ac5d2bfa</t>
        </is>
      </c>
      <c r="B34" t="inlineStr">
        <is>
          <t>CGa016d59f3e9f</t>
        </is>
      </c>
      <c r="C34" t="inlineStr">
        <is>
          <t>M</t>
        </is>
      </c>
      <c r="D34" t="n">
        <v>0</v>
      </c>
      <c r="F34" t="inlineStr">
        <is>
          <t>yes</t>
        </is>
      </c>
    </row>
    <row r="35">
      <c r="A35" t="inlineStr">
        <is>
          <t>CObe42b992574d</t>
        </is>
      </c>
      <c r="B35" t="inlineStr">
        <is>
          <t>CGa016d59f3e9f</t>
        </is>
      </c>
      <c r="C35" t="inlineStr">
        <is>
          <t>L</t>
        </is>
      </c>
      <c r="D35" t="n">
        <v>0</v>
      </c>
      <c r="F35" t="inlineStr">
        <is>
          <t>yes</t>
        </is>
      </c>
    </row>
    <row r="36">
      <c r="A36" t="inlineStr">
        <is>
          <t>CO39d857a751ff</t>
        </is>
      </c>
      <c r="B36" t="inlineStr">
        <is>
          <t>CGf04928b105d2</t>
        </is>
      </c>
      <c r="C36" t="inlineStr">
        <is>
          <t>Sand-Beige</t>
        </is>
      </c>
      <c r="D36" t="n">
        <v>0</v>
      </c>
      <c r="F36" t="inlineStr">
        <is>
          <t>yes</t>
        </is>
      </c>
    </row>
    <row r="37">
      <c r="A37" t="inlineStr">
        <is>
          <t>CO259a9be90c56</t>
        </is>
      </c>
      <c r="B37" t="inlineStr">
        <is>
          <t>CGb060346df2dc</t>
        </is>
      </c>
      <c r="C37" t="inlineStr">
        <is>
          <t>XS</t>
        </is>
      </c>
      <c r="D37" t="n">
        <v>0</v>
      </c>
      <c r="F37" t="inlineStr">
        <is>
          <t>yes</t>
        </is>
      </c>
    </row>
    <row r="38">
      <c r="A38" t="inlineStr">
        <is>
          <t>COb8ffda42f698</t>
        </is>
      </c>
      <c r="B38" t="inlineStr">
        <is>
          <t>CGb060346df2dc</t>
        </is>
      </c>
      <c r="C38" t="inlineStr">
        <is>
          <t>S</t>
        </is>
      </c>
      <c r="D38" t="n">
        <v>0</v>
      </c>
      <c r="F38" t="inlineStr">
        <is>
          <t>yes</t>
        </is>
      </c>
    </row>
    <row r="39">
      <c r="A39" t="inlineStr">
        <is>
          <t>CO97bc141aa7b0</t>
        </is>
      </c>
      <c r="B39" t="inlineStr">
        <is>
          <t>CGb060346df2dc</t>
        </is>
      </c>
      <c r="C39" t="inlineStr">
        <is>
          <t>M</t>
        </is>
      </c>
      <c r="D39" t="n">
        <v>0</v>
      </c>
      <c r="F39" t="inlineStr">
        <is>
          <t>yes</t>
        </is>
      </c>
    </row>
    <row r="40">
      <c r="A40" t="inlineStr">
        <is>
          <t>CO5c20ec49d6c6</t>
        </is>
      </c>
      <c r="B40" t="inlineStr">
        <is>
          <t>CGb060346df2dc</t>
        </is>
      </c>
      <c r="C40" t="inlineStr">
        <is>
          <t>L</t>
        </is>
      </c>
      <c r="D40" t="n">
        <v>0</v>
      </c>
      <c r="F40" t="inlineStr">
        <is>
          <t>yes</t>
        </is>
      </c>
    </row>
    <row r="41">
      <c r="A41" t="inlineStr">
        <is>
          <t>CO624ddf4765ee</t>
        </is>
      </c>
      <c r="B41" t="inlineStr">
        <is>
          <t>CG65ad3e601af1</t>
        </is>
      </c>
      <c r="C41" t="inlineStr">
        <is>
          <t>Black with Blue Embroidery</t>
        </is>
      </c>
      <c r="D41" t="n">
        <v>0</v>
      </c>
      <c r="F41" t="inlineStr">
        <is>
          <t>yes</t>
        </is>
      </c>
    </row>
    <row r="42">
      <c r="A42" t="inlineStr">
        <is>
          <t>CO602a1d7ac652</t>
        </is>
      </c>
      <c r="B42" t="inlineStr">
        <is>
          <t>CGec9717724705</t>
        </is>
      </c>
      <c r="C42" t="inlineStr">
        <is>
          <t>XS</t>
        </is>
      </c>
      <c r="D42" t="n">
        <v>0</v>
      </c>
      <c r="F42" t="inlineStr">
        <is>
          <t>yes</t>
        </is>
      </c>
    </row>
    <row r="43">
      <c r="A43" t="inlineStr">
        <is>
          <t>COc3d11ec674c5</t>
        </is>
      </c>
      <c r="B43" t="inlineStr">
        <is>
          <t>CGec9717724705</t>
        </is>
      </c>
      <c r="C43" t="inlineStr">
        <is>
          <t>S</t>
        </is>
      </c>
      <c r="D43" t="n">
        <v>0</v>
      </c>
      <c r="F43" t="inlineStr">
        <is>
          <t>yes</t>
        </is>
      </c>
    </row>
    <row r="44">
      <c r="A44" t="inlineStr">
        <is>
          <t>COb3caf0a2233a</t>
        </is>
      </c>
      <c r="B44" t="inlineStr">
        <is>
          <t>CGec9717724705</t>
        </is>
      </c>
      <c r="C44" t="inlineStr">
        <is>
          <t>M</t>
        </is>
      </c>
      <c r="D44" t="n">
        <v>0</v>
      </c>
      <c r="F44" t="inlineStr">
        <is>
          <t>yes</t>
        </is>
      </c>
    </row>
    <row r="45">
      <c r="A45" t="inlineStr">
        <is>
          <t>CO50205e452e87</t>
        </is>
      </c>
      <c r="B45" t="inlineStr">
        <is>
          <t>CGec9717724705</t>
        </is>
      </c>
      <c r="C45" t="inlineStr">
        <is>
          <t>L</t>
        </is>
      </c>
      <c r="D45" t="n">
        <v>0</v>
      </c>
      <c r="F45" t="inlineStr">
        <is>
          <t>yes</t>
        </is>
      </c>
    </row>
    <row r="46">
      <c r="A46" t="inlineStr">
        <is>
          <t>CO757b0a8c830b</t>
        </is>
      </c>
      <c r="B46" t="inlineStr">
        <is>
          <t>CGe652e32e7b1d</t>
        </is>
      </c>
      <c r="C46" t="inlineStr">
        <is>
          <t>Unstitched</t>
        </is>
      </c>
      <c r="D46" t="n">
        <v>0</v>
      </c>
      <c r="F46" t="inlineStr">
        <is>
          <t>yes</t>
        </is>
      </c>
    </row>
    <row r="47">
      <c r="A47" t="inlineStr">
        <is>
          <t>CO3429f33ab5b2</t>
        </is>
      </c>
      <c r="B47" t="inlineStr">
        <is>
          <t>CG04ae851a9524</t>
        </is>
      </c>
      <c r="C47" t="inlineStr">
        <is>
          <t>Deep Burgundy</t>
        </is>
      </c>
      <c r="D47" t="n">
        <v>0</v>
      </c>
      <c r="F47" t="inlineStr">
        <is>
          <t>yes</t>
        </is>
      </c>
    </row>
    <row r="48">
      <c r="A48" t="inlineStr">
        <is>
          <t>COc3d426db7d35</t>
        </is>
      </c>
      <c r="B48" t="inlineStr">
        <is>
          <t>CG13980a2b81c2</t>
        </is>
      </c>
      <c r="C48" t="inlineStr">
        <is>
          <t>Unstitched</t>
        </is>
      </c>
      <c r="D48" t="n">
        <v>0</v>
      </c>
      <c r="F48" t="inlineStr">
        <is>
          <t>yes</t>
        </is>
      </c>
    </row>
    <row r="49">
      <c r="A49" t="inlineStr">
        <is>
          <t>COfb982a79afdd</t>
        </is>
      </c>
      <c r="B49" t="inlineStr">
        <is>
          <t>CG1f9c093b070a</t>
        </is>
      </c>
      <c r="C49" t="inlineStr">
        <is>
          <t>Powder Blue</t>
        </is>
      </c>
      <c r="D49" t="n">
        <v>0</v>
      </c>
      <c r="F49" t="inlineStr">
        <is>
          <t>yes</t>
        </is>
      </c>
    </row>
    <row r="50">
      <c r="A50" t="inlineStr">
        <is>
          <t>CO96aea5ac3d88</t>
        </is>
      </c>
      <c r="B50" t="inlineStr">
        <is>
          <t>CG4805f2627f36</t>
        </is>
      </c>
      <c r="C50" t="inlineStr">
        <is>
          <t>Unstitched</t>
        </is>
      </c>
      <c r="D50" t="n">
        <v>0</v>
      </c>
      <c r="F50" t="inlineStr">
        <is>
          <t>yes</t>
        </is>
      </c>
    </row>
    <row r="51">
      <c r="A51" t="inlineStr">
        <is>
          <t>COb289020edac9</t>
        </is>
      </c>
      <c r="B51" t="inlineStr">
        <is>
          <t>CGe75ac829fe3b</t>
        </is>
      </c>
      <c r="C51" t="inlineStr">
        <is>
          <t>Peach-Pink</t>
        </is>
      </c>
      <c r="D51" t="n">
        <v>0</v>
      </c>
      <c r="F51" t="inlineStr">
        <is>
          <t>yes</t>
        </is>
      </c>
    </row>
    <row r="52">
      <c r="A52" t="inlineStr">
        <is>
          <t>CO72d694a93809</t>
        </is>
      </c>
      <c r="B52" t="inlineStr">
        <is>
          <t>CG500d52894129</t>
        </is>
      </c>
      <c r="C52" t="inlineStr">
        <is>
          <t>Unstitched</t>
        </is>
      </c>
      <c r="D52" t="n">
        <v>0</v>
      </c>
      <c r="F52" t="inlineStr">
        <is>
          <t>yes</t>
        </is>
      </c>
    </row>
    <row r="53">
      <c r="A53" t="inlineStr">
        <is>
          <t>COa5d23a666dc9</t>
        </is>
      </c>
      <c r="B53" t="inlineStr">
        <is>
          <t>CG9a72b1e5df19</t>
        </is>
      </c>
      <c r="C53" t="inlineStr">
        <is>
          <t>Black</t>
        </is>
      </c>
      <c r="D53" t="n">
        <v>0</v>
      </c>
      <c r="F53" t="inlineStr">
        <is>
          <t>yes</t>
        </is>
      </c>
    </row>
    <row r="54">
      <c r="A54" t="inlineStr">
        <is>
          <t>COe50821b5f5a8</t>
        </is>
      </c>
      <c r="B54" t="inlineStr">
        <is>
          <t>CG498decf61b97</t>
        </is>
      </c>
      <c r="C54" t="inlineStr">
        <is>
          <t>Unstitched</t>
        </is>
      </c>
      <c r="D54" t="n">
        <v>0</v>
      </c>
      <c r="F54" t="inlineStr">
        <is>
          <t>yes</t>
        </is>
      </c>
    </row>
    <row r="55">
      <c r="A55" t="inlineStr">
        <is>
          <t>CO3d56d4cc24fc</t>
        </is>
      </c>
      <c r="B55" t="inlineStr">
        <is>
          <t>CG14206fb20ae1</t>
        </is>
      </c>
      <c r="C55" t="inlineStr">
        <is>
          <t>Ivory</t>
        </is>
      </c>
      <c r="D55" t="n">
        <v>0</v>
      </c>
      <c r="F55" t="inlineStr">
        <is>
          <t>yes</t>
        </is>
      </c>
    </row>
    <row r="56">
      <c r="A56" t="inlineStr">
        <is>
          <t>CO0ec0188ec7a1</t>
        </is>
      </c>
      <c r="B56" t="inlineStr">
        <is>
          <t>CG2c36b37e0fed</t>
        </is>
      </c>
      <c r="C56" t="inlineStr">
        <is>
          <t>Unstitched</t>
        </is>
      </c>
      <c r="D56" t="n">
        <v>0</v>
      </c>
      <c r="F56" t="inlineStr">
        <is>
          <t>yes</t>
        </is>
      </c>
    </row>
    <row r="57">
      <c r="A57" t="inlineStr">
        <is>
          <t>CO30b3d1a7b0a5</t>
        </is>
      </c>
      <c r="B57" t="inlineStr">
        <is>
          <t>CGd9996883f9d3</t>
        </is>
      </c>
      <c r="C57" t="inlineStr">
        <is>
          <t>Navy</t>
        </is>
      </c>
      <c r="D57" t="n">
        <v>0</v>
      </c>
      <c r="F57" t="inlineStr">
        <is>
          <t>yes</t>
        </is>
      </c>
    </row>
    <row r="58">
      <c r="A58" t="inlineStr">
        <is>
          <t>COb24a2b2b7372</t>
        </is>
      </c>
      <c r="B58" t="inlineStr">
        <is>
          <t>CG03546549cc2d</t>
        </is>
      </c>
      <c r="C58" t="inlineStr">
        <is>
          <t>Unstitched</t>
        </is>
      </c>
      <c r="D58" t="n">
        <v>0</v>
      </c>
      <c r="F58" t="inlineStr">
        <is>
          <t>yes</t>
        </is>
      </c>
    </row>
    <row r="59">
      <c r="A59" t="inlineStr">
        <is>
          <t>CO0a9410d70e9f</t>
        </is>
      </c>
      <c r="B59" t="inlineStr">
        <is>
          <t>CGa2cc8b5ee32a</t>
        </is>
      </c>
      <c r="C59" t="inlineStr">
        <is>
          <t>Powder Blue</t>
        </is>
      </c>
      <c r="D59" t="n">
        <v>0</v>
      </c>
      <c r="F59" t="inlineStr">
        <is>
          <t>yes</t>
        </is>
      </c>
    </row>
    <row r="60">
      <c r="A60" t="inlineStr">
        <is>
          <t>COe10044d727f9</t>
        </is>
      </c>
      <c r="B60" t="inlineStr">
        <is>
          <t>CG1aa5c3861589</t>
        </is>
      </c>
      <c r="C60" t="inlineStr">
        <is>
          <t>Unstitched</t>
        </is>
      </c>
      <c r="D60" t="n">
        <v>0</v>
      </c>
      <c r="F60" t="inlineStr">
        <is>
          <t>yes</t>
        </is>
      </c>
    </row>
    <row r="61">
      <c r="A61" t="inlineStr">
        <is>
          <t>COcea514351b0f</t>
        </is>
      </c>
      <c r="B61" t="inlineStr">
        <is>
          <t>CGbd8cb1e9c95b</t>
        </is>
      </c>
      <c r="C61" t="inlineStr">
        <is>
          <t>Sage Green</t>
        </is>
      </c>
      <c r="D61" t="n">
        <v>0</v>
      </c>
      <c r="F61" t="inlineStr">
        <is>
          <t>yes</t>
        </is>
      </c>
    </row>
    <row r="62">
      <c r="A62" t="inlineStr">
        <is>
          <t>COae66235b89c0</t>
        </is>
      </c>
      <c r="B62" t="inlineStr">
        <is>
          <t>CGb41afb501994</t>
        </is>
      </c>
      <c r="C62" t="inlineStr">
        <is>
          <t>Unstitched</t>
        </is>
      </c>
      <c r="D62" t="n">
        <v>0</v>
      </c>
      <c r="F62" t="inlineStr">
        <is>
          <t>yes</t>
        </is>
      </c>
    </row>
    <row r="63">
      <c r="A63" t="inlineStr">
        <is>
          <t>CO8563da602c3c</t>
        </is>
      </c>
      <c r="B63" t="inlineStr">
        <is>
          <t>CG0de2d10397b2</t>
        </is>
      </c>
      <c r="C63" t="inlineStr">
        <is>
          <t>Deep Charcoal</t>
        </is>
      </c>
      <c r="D63" t="n">
        <v>0</v>
      </c>
      <c r="F63" t="inlineStr">
        <is>
          <t>yes</t>
        </is>
      </c>
    </row>
    <row r="64">
      <c r="A64" t="inlineStr">
        <is>
          <t>CO90ce37896fed</t>
        </is>
      </c>
      <c r="B64" t="inlineStr">
        <is>
          <t>CGde0f22f6e996</t>
        </is>
      </c>
      <c r="C64" t="inlineStr">
        <is>
          <t>Unstitched</t>
        </is>
      </c>
      <c r="D64" t="n">
        <v>0</v>
      </c>
      <c r="F64" t="inlineStr">
        <is>
          <t>yes</t>
        </is>
      </c>
    </row>
    <row r="65">
      <c r="A65" t="inlineStr">
        <is>
          <t>CO67c8395519cd</t>
        </is>
      </c>
      <c r="B65" t="inlineStr">
        <is>
          <t>CG75072b4096f7</t>
        </is>
      </c>
      <c r="C65" t="inlineStr">
        <is>
          <t>Deep Plum</t>
        </is>
      </c>
      <c r="D65" t="n">
        <v>0</v>
      </c>
      <c r="F65" t="inlineStr">
        <is>
          <t>yes</t>
        </is>
      </c>
    </row>
    <row r="66">
      <c r="A66" t="inlineStr">
        <is>
          <t>CO74231fda7107</t>
        </is>
      </c>
      <c r="B66" t="inlineStr">
        <is>
          <t>CGf72fba0a4132</t>
        </is>
      </c>
      <c r="C66" t="inlineStr">
        <is>
          <t>Unstitched</t>
        </is>
      </c>
      <c r="D66" t="n">
        <v>0</v>
      </c>
      <c r="F66" t="inlineStr">
        <is>
          <t>yes</t>
        </is>
      </c>
    </row>
    <row r="67">
      <c r="A67" t="inlineStr">
        <is>
          <t>CObdcb8a211fa7</t>
        </is>
      </c>
      <c r="B67" t="inlineStr">
        <is>
          <t>CGd6f658a370c4</t>
        </is>
      </c>
      <c r="C67" t="inlineStr">
        <is>
          <t>Soft Lilac</t>
        </is>
      </c>
      <c r="D67" t="n">
        <v>0</v>
      </c>
      <c r="F67" t="inlineStr">
        <is>
          <t>yes</t>
        </is>
      </c>
    </row>
    <row r="68">
      <c r="A68" t="inlineStr">
        <is>
          <t>COad8f7589f277</t>
        </is>
      </c>
      <c r="B68" t="inlineStr">
        <is>
          <t>CG1aea393292b6</t>
        </is>
      </c>
      <c r="C68" t="inlineStr">
        <is>
          <t>Unstitched</t>
        </is>
      </c>
      <c r="D68" t="n">
        <v>0</v>
      </c>
      <c r="F68" t="inlineStr">
        <is>
          <t>yes</t>
        </is>
      </c>
    </row>
    <row r="69">
      <c r="A69" t="inlineStr">
        <is>
          <t>COaa25e4285be5</t>
        </is>
      </c>
      <c r="B69" t="inlineStr">
        <is>
          <t>CG97c50a1f39d7</t>
        </is>
      </c>
      <c r="C69" t="inlineStr">
        <is>
          <t>Apricot-Beige</t>
        </is>
      </c>
      <c r="D69" t="n">
        <v>0</v>
      </c>
      <c r="F69" t="inlineStr">
        <is>
          <t>yes</t>
        </is>
      </c>
    </row>
    <row r="70">
      <c r="A70" t="inlineStr">
        <is>
          <t>CObd5b4d2e1f4f</t>
        </is>
      </c>
      <c r="B70" t="inlineStr">
        <is>
          <t>CG6bfd844bb7d3</t>
        </is>
      </c>
      <c r="C70" t="inlineStr">
        <is>
          <t>Pistachio Green</t>
        </is>
      </c>
      <c r="D70" t="n">
        <v>0</v>
      </c>
      <c r="F70" t="inlineStr">
        <is>
          <t>yes</t>
        </is>
      </c>
    </row>
    <row r="71">
      <c r="A71" t="inlineStr">
        <is>
          <t>COb792aa92c7b8</t>
        </is>
      </c>
      <c r="B71" t="inlineStr">
        <is>
          <t>CG72bc0b2aa8e4</t>
        </is>
      </c>
      <c r="C71" t="inlineStr">
        <is>
          <t>XS</t>
        </is>
      </c>
      <c r="D71" t="n">
        <v>0</v>
      </c>
      <c r="F71" t="inlineStr">
        <is>
          <t>yes</t>
        </is>
      </c>
    </row>
    <row r="72">
      <c r="A72" t="inlineStr">
        <is>
          <t>CO83c439ee0173</t>
        </is>
      </c>
      <c r="B72" t="inlineStr">
        <is>
          <t>CG72bc0b2aa8e4</t>
        </is>
      </c>
      <c r="C72" t="inlineStr">
        <is>
          <t>S</t>
        </is>
      </c>
      <c r="D72" t="n">
        <v>0</v>
      </c>
      <c r="F72" t="inlineStr">
        <is>
          <t>yes</t>
        </is>
      </c>
    </row>
    <row r="73">
      <c r="A73" t="inlineStr">
        <is>
          <t>CO85f13064796b</t>
        </is>
      </c>
      <c r="B73" t="inlineStr">
        <is>
          <t>CG72bc0b2aa8e4</t>
        </is>
      </c>
      <c r="C73" t="inlineStr">
        <is>
          <t>M</t>
        </is>
      </c>
      <c r="D73" t="n">
        <v>0</v>
      </c>
      <c r="F73" t="inlineStr">
        <is>
          <t>yes</t>
        </is>
      </c>
    </row>
    <row r="74">
      <c r="A74" t="inlineStr">
        <is>
          <t>CO3f3910993947</t>
        </is>
      </c>
      <c r="B74" t="inlineStr">
        <is>
          <t>CG72bc0b2aa8e4</t>
        </is>
      </c>
      <c r="C74" t="inlineStr">
        <is>
          <t>L</t>
        </is>
      </c>
      <c r="D74" t="n">
        <v>0</v>
      </c>
      <c r="F74" t="inlineStr">
        <is>
          <t>yes</t>
        </is>
      </c>
    </row>
    <row r="75">
      <c r="A75" t="inlineStr">
        <is>
          <t>CO9c0ef7f38ca2</t>
        </is>
      </c>
      <c r="B75" t="inlineStr">
        <is>
          <t>CGce9928563d20</t>
        </is>
      </c>
      <c r="C75" t="inlineStr">
        <is>
          <t>Aqua</t>
        </is>
      </c>
      <c r="D75" t="n">
        <v>0</v>
      </c>
      <c r="F75" t="inlineStr">
        <is>
          <t>yes</t>
        </is>
      </c>
    </row>
    <row r="76">
      <c r="A76" t="inlineStr">
        <is>
          <t>CO783adcfb7a6d</t>
        </is>
      </c>
      <c r="B76" t="inlineStr">
        <is>
          <t>CG1284f15d7523</t>
        </is>
      </c>
      <c r="C76" t="inlineStr">
        <is>
          <t>XS</t>
        </is>
      </c>
      <c r="D76" t="n">
        <v>0</v>
      </c>
      <c r="F76" t="inlineStr">
        <is>
          <t>yes</t>
        </is>
      </c>
    </row>
    <row r="77">
      <c r="A77" t="inlineStr">
        <is>
          <t>COa4ce11935166</t>
        </is>
      </c>
      <c r="B77" t="inlineStr">
        <is>
          <t>CG1284f15d7523</t>
        </is>
      </c>
      <c r="C77" t="inlineStr">
        <is>
          <t>S</t>
        </is>
      </c>
      <c r="D77" t="n">
        <v>0</v>
      </c>
      <c r="F77" t="inlineStr">
        <is>
          <t>yes</t>
        </is>
      </c>
    </row>
    <row r="78">
      <c r="A78" t="inlineStr">
        <is>
          <t>CO9cc8b2023677</t>
        </is>
      </c>
      <c r="B78" t="inlineStr">
        <is>
          <t>CG1284f15d7523</t>
        </is>
      </c>
      <c r="C78" t="inlineStr">
        <is>
          <t>M</t>
        </is>
      </c>
      <c r="D78" t="n">
        <v>0</v>
      </c>
      <c r="F78" t="inlineStr">
        <is>
          <t>yes</t>
        </is>
      </c>
    </row>
    <row r="79">
      <c r="A79" t="inlineStr">
        <is>
          <t>CO851b791d188f</t>
        </is>
      </c>
      <c r="B79" t="inlineStr">
        <is>
          <t>CG1284f15d7523</t>
        </is>
      </c>
      <c r="C79" t="inlineStr">
        <is>
          <t>L</t>
        </is>
      </c>
      <c r="D79" t="n">
        <v>0</v>
      </c>
      <c r="F79" t="inlineStr">
        <is>
          <t>yes</t>
        </is>
      </c>
    </row>
    <row r="80">
      <c r="A80" t="inlineStr">
        <is>
          <t>CO43a28143e86d</t>
        </is>
      </c>
      <c r="B80" t="inlineStr">
        <is>
          <t>CG6243859701e5</t>
        </is>
      </c>
      <c r="C80" t="inlineStr">
        <is>
          <t>Lilac</t>
        </is>
      </c>
      <c r="D80" t="n">
        <v>0</v>
      </c>
      <c r="F80" t="inlineStr">
        <is>
          <t>yes</t>
        </is>
      </c>
    </row>
    <row r="81">
      <c r="A81" t="inlineStr">
        <is>
          <t>CO2fc9651e3cfc</t>
        </is>
      </c>
      <c r="B81" t="inlineStr">
        <is>
          <t>CGb2ca16843d93</t>
        </is>
      </c>
      <c r="C81" t="inlineStr">
        <is>
          <t>XS</t>
        </is>
      </c>
      <c r="D81" t="n">
        <v>0</v>
      </c>
      <c r="F81" t="inlineStr">
        <is>
          <t>yes</t>
        </is>
      </c>
    </row>
    <row r="82">
      <c r="A82" t="inlineStr">
        <is>
          <t>CO4cdaca5a674f</t>
        </is>
      </c>
      <c r="B82" t="inlineStr">
        <is>
          <t>CGb2ca16843d93</t>
        </is>
      </c>
      <c r="C82" t="inlineStr">
        <is>
          <t>S</t>
        </is>
      </c>
      <c r="D82" t="n">
        <v>0</v>
      </c>
      <c r="F82" t="inlineStr">
        <is>
          <t>yes</t>
        </is>
      </c>
    </row>
    <row r="83">
      <c r="A83" t="inlineStr">
        <is>
          <t>COefb7413a9ab9</t>
        </is>
      </c>
      <c r="B83" t="inlineStr">
        <is>
          <t>CGb2ca16843d93</t>
        </is>
      </c>
      <c r="C83" t="inlineStr">
        <is>
          <t>M</t>
        </is>
      </c>
      <c r="D83" t="n">
        <v>0</v>
      </c>
      <c r="F83" t="inlineStr">
        <is>
          <t>yes</t>
        </is>
      </c>
    </row>
    <row r="84">
      <c r="A84" t="inlineStr">
        <is>
          <t>CO323ef72a550c</t>
        </is>
      </c>
      <c r="B84" t="inlineStr">
        <is>
          <t>CGb2ca16843d93</t>
        </is>
      </c>
      <c r="C84" t="inlineStr">
        <is>
          <t>L</t>
        </is>
      </c>
      <c r="D84" t="n">
        <v>0</v>
      </c>
      <c r="F84" t="inlineStr">
        <is>
          <t>yes</t>
        </is>
      </c>
    </row>
    <row r="85">
      <c r="A85" t="inlineStr">
        <is>
          <t>CObf9e7812ab1a</t>
        </is>
      </c>
      <c r="B85" t="inlineStr">
        <is>
          <t>CG8559184c4a89</t>
        </is>
      </c>
      <c r="C85" t="inlineStr">
        <is>
          <t>Plum</t>
        </is>
      </c>
      <c r="D85" t="n">
        <v>0</v>
      </c>
      <c r="F85" t="inlineStr">
        <is>
          <t>yes</t>
        </is>
      </c>
    </row>
    <row r="86">
      <c r="A86" t="inlineStr">
        <is>
          <t>CO1bcc2b129551</t>
        </is>
      </c>
      <c r="B86" t="inlineStr">
        <is>
          <t>CG42544aa58c8b</t>
        </is>
      </c>
      <c r="C86" t="inlineStr">
        <is>
          <t>XS</t>
        </is>
      </c>
      <c r="D86" t="n">
        <v>0</v>
      </c>
      <c r="F86" t="inlineStr">
        <is>
          <t>yes</t>
        </is>
      </c>
    </row>
    <row r="87">
      <c r="A87" t="inlineStr">
        <is>
          <t>CO36a62ab0ef5e</t>
        </is>
      </c>
      <c r="B87" t="inlineStr">
        <is>
          <t>CG42544aa58c8b</t>
        </is>
      </c>
      <c r="C87" t="inlineStr">
        <is>
          <t>S</t>
        </is>
      </c>
      <c r="D87" t="n">
        <v>0</v>
      </c>
      <c r="F87" t="inlineStr">
        <is>
          <t>yes</t>
        </is>
      </c>
    </row>
    <row r="88">
      <c r="A88" t="inlineStr">
        <is>
          <t>CO03acc449c75b</t>
        </is>
      </c>
      <c r="B88" t="inlineStr">
        <is>
          <t>CG42544aa58c8b</t>
        </is>
      </c>
      <c r="C88" t="inlineStr">
        <is>
          <t>M</t>
        </is>
      </c>
      <c r="D88" t="n">
        <v>0</v>
      </c>
      <c r="F88" t="inlineStr">
        <is>
          <t>yes</t>
        </is>
      </c>
    </row>
    <row r="89">
      <c r="A89" t="inlineStr">
        <is>
          <t>COfe352fce3359</t>
        </is>
      </c>
      <c r="B89" t="inlineStr">
        <is>
          <t>CG42544aa58c8b</t>
        </is>
      </c>
      <c r="C89" t="inlineStr">
        <is>
          <t>L</t>
        </is>
      </c>
      <c r="D89" t="n">
        <v>0</v>
      </c>
      <c r="F89" t="inlineStr">
        <is>
          <t>yes</t>
        </is>
      </c>
    </row>
    <row r="90">
      <c r="A90" t="inlineStr">
        <is>
          <t>COf403e95da235</t>
        </is>
      </c>
      <c r="B90" t="inlineStr">
        <is>
          <t>CG252850445165</t>
        </is>
      </c>
      <c r="C90" t="inlineStr">
        <is>
          <t>Butter Yellow</t>
        </is>
      </c>
      <c r="D90" t="n">
        <v>0</v>
      </c>
      <c r="F90" t="inlineStr">
        <is>
          <t>yes</t>
        </is>
      </c>
    </row>
    <row r="91">
      <c r="A91" t="inlineStr">
        <is>
          <t>CO37cb0d1a7a6c</t>
        </is>
      </c>
      <c r="B91" t="inlineStr">
        <is>
          <t>CG07de05184811</t>
        </is>
      </c>
      <c r="C91" t="inlineStr">
        <is>
          <t>XS</t>
        </is>
      </c>
      <c r="D91" t="n">
        <v>0</v>
      </c>
      <c r="F91" t="inlineStr">
        <is>
          <t>yes</t>
        </is>
      </c>
    </row>
    <row r="92">
      <c r="A92" t="inlineStr">
        <is>
          <t>CO8ad7b8730e68</t>
        </is>
      </c>
      <c r="B92" t="inlineStr">
        <is>
          <t>CG07de05184811</t>
        </is>
      </c>
      <c r="C92" t="inlineStr">
        <is>
          <t>S</t>
        </is>
      </c>
      <c r="D92" t="n">
        <v>0</v>
      </c>
      <c r="F92" t="inlineStr">
        <is>
          <t>yes</t>
        </is>
      </c>
    </row>
    <row r="93">
      <c r="A93" t="inlineStr">
        <is>
          <t>CO745bde870d48</t>
        </is>
      </c>
      <c r="B93" t="inlineStr">
        <is>
          <t>CG07de05184811</t>
        </is>
      </c>
      <c r="C93" t="inlineStr">
        <is>
          <t>M</t>
        </is>
      </c>
      <c r="D93" t="n">
        <v>0</v>
      </c>
      <c r="F93" t="inlineStr">
        <is>
          <t>yes</t>
        </is>
      </c>
    </row>
    <row r="94">
      <c r="A94" t="inlineStr">
        <is>
          <t>CO096f8c10b7b8</t>
        </is>
      </c>
      <c r="B94" t="inlineStr">
        <is>
          <t>CG07de05184811</t>
        </is>
      </c>
      <c r="C94" t="inlineStr">
        <is>
          <t>L</t>
        </is>
      </c>
      <c r="D94" t="n">
        <v>0</v>
      </c>
      <c r="F94" t="inlineStr">
        <is>
          <t>yes</t>
        </is>
      </c>
    </row>
    <row r="95">
      <c r="A95" t="inlineStr">
        <is>
          <t>CO7b5a214a81f2</t>
        </is>
      </c>
      <c r="B95" t="inlineStr">
        <is>
          <t>CG5540d95e4fa1</t>
        </is>
      </c>
      <c r="C95" t="inlineStr">
        <is>
          <t>Powder Blue</t>
        </is>
      </c>
      <c r="D95" t="n">
        <v>0</v>
      </c>
      <c r="F95" t="inlineStr">
        <is>
          <t>yes</t>
        </is>
      </c>
    </row>
    <row r="96">
      <c r="A96" t="inlineStr">
        <is>
          <t>CO856d880ffd28</t>
        </is>
      </c>
      <c r="B96" t="inlineStr">
        <is>
          <t>CG536c8d7a7d4f</t>
        </is>
      </c>
      <c r="C96" t="inlineStr">
        <is>
          <t>S</t>
        </is>
      </c>
      <c r="D96" t="n">
        <v>0</v>
      </c>
      <c r="F96" t="inlineStr">
        <is>
          <t>yes</t>
        </is>
      </c>
    </row>
    <row r="97">
      <c r="A97" t="inlineStr">
        <is>
          <t>CO4fb3a02681e1</t>
        </is>
      </c>
      <c r="B97" t="inlineStr">
        <is>
          <t>CG536c8d7a7d4f</t>
        </is>
      </c>
      <c r="C97" t="inlineStr">
        <is>
          <t>M</t>
        </is>
      </c>
      <c r="D97" t="n">
        <v>0</v>
      </c>
      <c r="F97" t="inlineStr">
        <is>
          <t>yes</t>
        </is>
      </c>
    </row>
    <row r="98">
      <c r="A98" t="inlineStr">
        <is>
          <t>COb3064cfd882b</t>
        </is>
      </c>
      <c r="B98" t="inlineStr">
        <is>
          <t>CG536c8d7a7d4f</t>
        </is>
      </c>
      <c r="C98" t="inlineStr">
        <is>
          <t>L</t>
        </is>
      </c>
      <c r="D98" t="n">
        <v>0</v>
      </c>
      <c r="F98" t="inlineStr">
        <is>
          <t>yes</t>
        </is>
      </c>
    </row>
    <row r="99">
      <c r="A99" t="inlineStr">
        <is>
          <t>CO08a45cab6195</t>
        </is>
      </c>
      <c r="B99" t="inlineStr">
        <is>
          <t>CGb05f08140c48</t>
        </is>
      </c>
      <c r="C99" t="inlineStr">
        <is>
          <t>Lilac</t>
        </is>
      </c>
      <c r="D99" t="n">
        <v>0</v>
      </c>
      <c r="F99" t="inlineStr">
        <is>
          <t>yes</t>
        </is>
      </c>
    </row>
    <row r="100">
      <c r="A100" t="inlineStr">
        <is>
          <t>COd90bef9c4abe</t>
        </is>
      </c>
      <c r="B100" t="inlineStr">
        <is>
          <t>CG965ffc462cde</t>
        </is>
      </c>
      <c r="C100" t="inlineStr">
        <is>
          <t>S</t>
        </is>
      </c>
      <c r="D100" t="n">
        <v>0</v>
      </c>
      <c r="F100" t="inlineStr">
        <is>
          <t>yes</t>
        </is>
      </c>
    </row>
    <row r="101">
      <c r="A101" t="inlineStr">
        <is>
          <t>COfa3bcdfcaaea</t>
        </is>
      </c>
      <c r="B101" t="inlineStr">
        <is>
          <t>CG965ffc462cde</t>
        </is>
      </c>
      <c r="C101" t="inlineStr">
        <is>
          <t>M</t>
        </is>
      </c>
      <c r="D101" t="n">
        <v>0</v>
      </c>
      <c r="F101" t="inlineStr">
        <is>
          <t>yes</t>
        </is>
      </c>
    </row>
    <row r="102">
      <c r="A102" t="inlineStr">
        <is>
          <t>COb65c1f028f52</t>
        </is>
      </c>
      <c r="B102" t="inlineStr">
        <is>
          <t>CG965ffc462cde</t>
        </is>
      </c>
      <c r="C102" t="inlineStr">
        <is>
          <t>L</t>
        </is>
      </c>
      <c r="D102" t="n">
        <v>0</v>
      </c>
      <c r="F102" t="inlineStr">
        <is>
          <t>yes</t>
        </is>
      </c>
    </row>
    <row r="103">
      <c r="A103" t="inlineStr">
        <is>
          <t>CO71aa99fa9f09</t>
        </is>
      </c>
      <c r="B103" t="inlineStr">
        <is>
          <t>CGe0527934ded5</t>
        </is>
      </c>
      <c r="C103" t="inlineStr">
        <is>
          <t>Butter-Yellow</t>
        </is>
      </c>
      <c r="D103" t="n">
        <v>0</v>
      </c>
      <c r="F103" t="inlineStr">
        <is>
          <t>yes</t>
        </is>
      </c>
    </row>
    <row r="104">
      <c r="A104" t="inlineStr">
        <is>
          <t>CO585718701135</t>
        </is>
      </c>
      <c r="B104" t="inlineStr">
        <is>
          <t>CGb12358f1a66f</t>
        </is>
      </c>
      <c r="C104" t="inlineStr">
        <is>
          <t>S</t>
        </is>
      </c>
      <c r="D104" t="n">
        <v>0</v>
      </c>
      <c r="F104" t="inlineStr">
        <is>
          <t>yes</t>
        </is>
      </c>
    </row>
    <row r="105">
      <c r="A105" t="inlineStr">
        <is>
          <t>CO5f9f1af7a821</t>
        </is>
      </c>
      <c r="B105" t="inlineStr">
        <is>
          <t>CGb12358f1a66f</t>
        </is>
      </c>
      <c r="C105" t="inlineStr">
        <is>
          <t>M</t>
        </is>
      </c>
      <c r="D105" t="n">
        <v>0</v>
      </c>
      <c r="F105" t="inlineStr">
        <is>
          <t>yes</t>
        </is>
      </c>
    </row>
    <row r="106">
      <c r="A106" t="inlineStr">
        <is>
          <t>COb4ecc63ca046</t>
        </is>
      </c>
      <c r="B106" t="inlineStr">
        <is>
          <t>CGb12358f1a66f</t>
        </is>
      </c>
      <c r="C106" t="inlineStr">
        <is>
          <t>L</t>
        </is>
      </c>
      <c r="D106" t="n">
        <v>0</v>
      </c>
      <c r="F106" t="inlineStr">
        <is>
          <t>yes</t>
        </is>
      </c>
    </row>
    <row r="107">
      <c r="A107" t="inlineStr">
        <is>
          <t>CO7a76eedc13dd</t>
        </is>
      </c>
      <c r="B107" t="inlineStr">
        <is>
          <t>CGf317d7ca6bb5</t>
        </is>
      </c>
      <c r="C107" t="inlineStr">
        <is>
          <t>Black</t>
        </is>
      </c>
      <c r="D107" t="n">
        <v>0</v>
      </c>
      <c r="F107" t="inlineStr">
        <is>
          <t>yes</t>
        </is>
      </c>
    </row>
    <row r="108">
      <c r="A108" t="inlineStr">
        <is>
          <t>COa3d2778fbd66</t>
        </is>
      </c>
      <c r="B108" t="inlineStr">
        <is>
          <t>CG773552e58ae9</t>
        </is>
      </c>
      <c r="C108" t="inlineStr">
        <is>
          <t>XS</t>
        </is>
      </c>
      <c r="D108" t="n">
        <v>0</v>
      </c>
      <c r="F108" t="inlineStr">
        <is>
          <t>yes</t>
        </is>
      </c>
    </row>
    <row r="109">
      <c r="A109" t="inlineStr">
        <is>
          <t>COc5d9d16ceabf</t>
        </is>
      </c>
      <c r="B109" t="inlineStr">
        <is>
          <t>CG773552e58ae9</t>
        </is>
      </c>
      <c r="C109" t="inlineStr">
        <is>
          <t>S</t>
        </is>
      </c>
      <c r="D109" t="n">
        <v>0</v>
      </c>
      <c r="F109" t="inlineStr">
        <is>
          <t>yes</t>
        </is>
      </c>
    </row>
    <row r="110">
      <c r="A110" t="inlineStr">
        <is>
          <t>CO91d8a9c12d2e</t>
        </is>
      </c>
      <c r="B110" t="inlineStr">
        <is>
          <t>CG773552e58ae9</t>
        </is>
      </c>
      <c r="C110" t="inlineStr">
        <is>
          <t>M</t>
        </is>
      </c>
      <c r="D110" t="n">
        <v>0</v>
      </c>
      <c r="F110" t="inlineStr">
        <is>
          <t>yes</t>
        </is>
      </c>
    </row>
    <row r="111">
      <c r="A111" t="inlineStr">
        <is>
          <t>COc24a05dda47d</t>
        </is>
      </c>
      <c r="B111" t="inlineStr">
        <is>
          <t>CG773552e58ae9</t>
        </is>
      </c>
      <c r="C111" t="inlineStr">
        <is>
          <t>L</t>
        </is>
      </c>
      <c r="D111" t="n">
        <v>0</v>
      </c>
      <c r="F111" t="inlineStr">
        <is>
          <t>yes</t>
        </is>
      </c>
    </row>
    <row r="112">
      <c r="A112" t="inlineStr">
        <is>
          <t>CO4f67a2ba9d0c</t>
        </is>
      </c>
      <c r="B112" t="inlineStr">
        <is>
          <t>CGc4180840e811</t>
        </is>
      </c>
      <c r="C112" t="inlineStr">
        <is>
          <t>Rust Red</t>
        </is>
      </c>
      <c r="D112" t="n">
        <v>0</v>
      </c>
      <c r="F112" t="inlineStr">
        <is>
          <t>yes</t>
        </is>
      </c>
    </row>
    <row r="113">
      <c r="A113" t="inlineStr">
        <is>
          <t>COfb5bec949457</t>
        </is>
      </c>
      <c r="B113" t="inlineStr">
        <is>
          <t>CG69692009ecbd</t>
        </is>
      </c>
      <c r="C113" t="inlineStr">
        <is>
          <t>XS</t>
        </is>
      </c>
      <c r="D113" t="n">
        <v>0</v>
      </c>
      <c r="F113" t="inlineStr">
        <is>
          <t>yes</t>
        </is>
      </c>
    </row>
    <row r="114">
      <c r="A114" t="inlineStr">
        <is>
          <t>CO28c7d3f34296</t>
        </is>
      </c>
      <c r="B114" t="inlineStr">
        <is>
          <t>CG69692009ecbd</t>
        </is>
      </c>
      <c r="C114" t="inlineStr">
        <is>
          <t>S</t>
        </is>
      </c>
      <c r="D114" t="n">
        <v>0</v>
      </c>
      <c r="F114" t="inlineStr">
        <is>
          <t>yes</t>
        </is>
      </c>
    </row>
    <row r="115">
      <c r="A115" t="inlineStr">
        <is>
          <t>CO8da37cfd3d6d</t>
        </is>
      </c>
      <c r="B115" t="inlineStr">
        <is>
          <t>CG69692009ecbd</t>
        </is>
      </c>
      <c r="C115" t="inlineStr">
        <is>
          <t>M</t>
        </is>
      </c>
      <c r="D115" t="n">
        <v>0</v>
      </c>
      <c r="F115" t="inlineStr">
        <is>
          <t>yes</t>
        </is>
      </c>
    </row>
    <row r="116">
      <c r="A116" t="inlineStr">
        <is>
          <t>COe2a9c9ff9e1a</t>
        </is>
      </c>
      <c r="B116" t="inlineStr">
        <is>
          <t>CG69692009ecbd</t>
        </is>
      </c>
      <c r="C116" t="inlineStr">
        <is>
          <t>L</t>
        </is>
      </c>
      <c r="D116" t="n">
        <v>0</v>
      </c>
      <c r="F116" t="inlineStr">
        <is>
          <t>yes</t>
        </is>
      </c>
    </row>
    <row r="117">
      <c r="A117" t="inlineStr">
        <is>
          <t>CO496bdb2e4856</t>
        </is>
      </c>
      <c r="B117" t="inlineStr">
        <is>
          <t>CG73c40e6bbe79</t>
        </is>
      </c>
      <c r="C117" t="inlineStr">
        <is>
          <t>Ivory</t>
        </is>
      </c>
      <c r="D117" t="n">
        <v>0</v>
      </c>
      <c r="F117" t="inlineStr">
        <is>
          <t>yes</t>
        </is>
      </c>
    </row>
    <row r="118">
      <c r="A118" t="inlineStr">
        <is>
          <t>CO50e83ac6f5f7</t>
        </is>
      </c>
      <c r="B118" t="inlineStr">
        <is>
          <t>CG80443d6c9813</t>
        </is>
      </c>
      <c r="C118" t="inlineStr">
        <is>
          <t>XS</t>
        </is>
      </c>
      <c r="D118" t="n">
        <v>0</v>
      </c>
      <c r="F118" t="inlineStr">
        <is>
          <t>yes</t>
        </is>
      </c>
    </row>
    <row r="119">
      <c r="A119" t="inlineStr">
        <is>
          <t>CO387e9602df32</t>
        </is>
      </c>
      <c r="B119" t="inlineStr">
        <is>
          <t>CG80443d6c9813</t>
        </is>
      </c>
      <c r="C119" t="inlineStr">
        <is>
          <t>S</t>
        </is>
      </c>
      <c r="D119" t="n">
        <v>0</v>
      </c>
      <c r="F119" t="inlineStr">
        <is>
          <t>yes</t>
        </is>
      </c>
    </row>
    <row r="120">
      <c r="A120" t="inlineStr">
        <is>
          <t>CO326d41b255b3</t>
        </is>
      </c>
      <c r="B120" t="inlineStr">
        <is>
          <t>CG80443d6c9813</t>
        </is>
      </c>
      <c r="C120" t="inlineStr">
        <is>
          <t>M</t>
        </is>
      </c>
      <c r="D120" t="n">
        <v>0</v>
      </c>
      <c r="F120" t="inlineStr">
        <is>
          <t>yes</t>
        </is>
      </c>
    </row>
    <row r="121">
      <c r="A121" t="inlineStr">
        <is>
          <t>COc87a5b971336</t>
        </is>
      </c>
      <c r="B121" t="inlineStr">
        <is>
          <t>CG80443d6c9813</t>
        </is>
      </c>
      <c r="C121" t="inlineStr">
        <is>
          <t>L</t>
        </is>
      </c>
      <c r="D121" t="n">
        <v>0</v>
      </c>
      <c r="F121" t="inlineStr">
        <is>
          <t>yes</t>
        </is>
      </c>
    </row>
    <row r="122">
      <c r="A122" t="inlineStr">
        <is>
          <t>CO757f354bab5e</t>
        </is>
      </c>
      <c r="B122" t="inlineStr">
        <is>
          <t>CGeefb6163f5cb</t>
        </is>
      </c>
      <c r="C122" t="inlineStr">
        <is>
          <t>Coral Pink</t>
        </is>
      </c>
      <c r="D122" t="n">
        <v>0</v>
      </c>
      <c r="F122" t="inlineStr">
        <is>
          <t>yes</t>
        </is>
      </c>
    </row>
    <row r="123">
      <c r="A123" t="inlineStr">
        <is>
          <t>CO2f1c83a5dedb</t>
        </is>
      </c>
      <c r="B123" t="inlineStr">
        <is>
          <t>CG1c3db38d6df4</t>
        </is>
      </c>
      <c r="C123" t="inlineStr">
        <is>
          <t>XS</t>
        </is>
      </c>
      <c r="D123" t="n">
        <v>0</v>
      </c>
      <c r="F123" t="inlineStr">
        <is>
          <t>yes</t>
        </is>
      </c>
    </row>
    <row r="124">
      <c r="A124" t="inlineStr">
        <is>
          <t>CO9566c169f88b</t>
        </is>
      </c>
      <c r="B124" t="inlineStr">
        <is>
          <t>CG1c3db38d6df4</t>
        </is>
      </c>
      <c r="C124" t="inlineStr">
        <is>
          <t>S</t>
        </is>
      </c>
      <c r="D124" t="n">
        <v>0</v>
      </c>
      <c r="F124" t="inlineStr">
        <is>
          <t>yes</t>
        </is>
      </c>
    </row>
    <row r="125">
      <c r="A125" t="inlineStr">
        <is>
          <t>CO1ad58f9de798</t>
        </is>
      </c>
      <c r="B125" t="inlineStr">
        <is>
          <t>CG1c3db38d6df4</t>
        </is>
      </c>
      <c r="C125" t="inlineStr">
        <is>
          <t>M</t>
        </is>
      </c>
      <c r="D125" t="n">
        <v>0</v>
      </c>
      <c r="F125" t="inlineStr">
        <is>
          <t>yes</t>
        </is>
      </c>
    </row>
    <row r="126">
      <c r="A126" t="inlineStr">
        <is>
          <t>COd3df06b9a406</t>
        </is>
      </c>
      <c r="B126" t="inlineStr">
        <is>
          <t>CG1c3db38d6df4</t>
        </is>
      </c>
      <c r="C126" t="inlineStr">
        <is>
          <t>L</t>
        </is>
      </c>
      <c r="D126" t="n">
        <v>0</v>
      </c>
      <c r="F126" t="inlineStr">
        <is>
          <t>yes</t>
        </is>
      </c>
    </row>
    <row r="127">
      <c r="A127" t="inlineStr">
        <is>
          <t>COf1349e2f82c9</t>
        </is>
      </c>
      <c r="B127" t="inlineStr">
        <is>
          <t>CGeb33e5c7000b</t>
        </is>
      </c>
      <c r="C127" t="inlineStr">
        <is>
          <t>Ice Blue</t>
        </is>
      </c>
      <c r="D127" t="n">
        <v>0</v>
      </c>
      <c r="F127" t="inlineStr">
        <is>
          <t>yes</t>
        </is>
      </c>
    </row>
    <row r="128">
      <c r="A128" t="inlineStr">
        <is>
          <t>CO0fc7bd5c4faa</t>
        </is>
      </c>
      <c r="B128" t="inlineStr">
        <is>
          <t>CG6c77ce33146c</t>
        </is>
      </c>
      <c r="C128" t="inlineStr">
        <is>
          <t>XS</t>
        </is>
      </c>
      <c r="D128" t="n">
        <v>0</v>
      </c>
      <c r="F128" t="inlineStr">
        <is>
          <t>yes</t>
        </is>
      </c>
    </row>
    <row r="129">
      <c r="A129" t="inlineStr">
        <is>
          <t>COd569b2e80edc</t>
        </is>
      </c>
      <c r="B129" t="inlineStr">
        <is>
          <t>CG6c77ce33146c</t>
        </is>
      </c>
      <c r="C129" t="inlineStr">
        <is>
          <t>S</t>
        </is>
      </c>
      <c r="D129" t="n">
        <v>0</v>
      </c>
      <c r="F129" t="inlineStr">
        <is>
          <t>yes</t>
        </is>
      </c>
    </row>
    <row r="130">
      <c r="A130" t="inlineStr">
        <is>
          <t>CO7472eb7b8aa6</t>
        </is>
      </c>
      <c r="B130" t="inlineStr">
        <is>
          <t>CG6c77ce33146c</t>
        </is>
      </c>
      <c r="C130" t="inlineStr">
        <is>
          <t>M</t>
        </is>
      </c>
      <c r="D130" t="n">
        <v>0</v>
      </c>
      <c r="F130" t="inlineStr">
        <is>
          <t>yes</t>
        </is>
      </c>
    </row>
    <row r="131">
      <c r="A131" t="inlineStr">
        <is>
          <t>CO9d7d5abcba40</t>
        </is>
      </c>
      <c r="B131" t="inlineStr">
        <is>
          <t>CG6c77ce33146c</t>
        </is>
      </c>
      <c r="C131" t="inlineStr">
        <is>
          <t>L</t>
        </is>
      </c>
      <c r="D131" t="n">
        <v>0</v>
      </c>
      <c r="F131" t="inlineStr">
        <is>
          <t>yes</t>
        </is>
      </c>
    </row>
    <row r="132">
      <c r="A132" t="inlineStr">
        <is>
          <t>CO6373e94c7236</t>
        </is>
      </c>
      <c r="B132" t="inlineStr">
        <is>
          <t>CG6aa89d676980</t>
        </is>
      </c>
      <c r="C132" t="inlineStr">
        <is>
          <t>Berry Red</t>
        </is>
      </c>
      <c r="D132" t="n">
        <v>0</v>
      </c>
      <c r="F132" t="inlineStr">
        <is>
          <t>yes</t>
        </is>
      </c>
    </row>
    <row r="133">
      <c r="A133" t="inlineStr">
        <is>
          <t>COae7ac8658069</t>
        </is>
      </c>
      <c r="B133" t="inlineStr">
        <is>
          <t>CG36f556e52ff0</t>
        </is>
      </c>
      <c r="C133" t="inlineStr">
        <is>
          <t>XS</t>
        </is>
      </c>
      <c r="D133" t="n">
        <v>0</v>
      </c>
      <c r="F133" t="inlineStr">
        <is>
          <t>yes</t>
        </is>
      </c>
    </row>
    <row r="134">
      <c r="A134" t="inlineStr">
        <is>
          <t>CO8aeb325d1ea2</t>
        </is>
      </c>
      <c r="B134" t="inlineStr">
        <is>
          <t>CG36f556e52ff0</t>
        </is>
      </c>
      <c r="C134" t="inlineStr">
        <is>
          <t>S</t>
        </is>
      </c>
      <c r="D134" t="n">
        <v>0</v>
      </c>
      <c r="F134" t="inlineStr">
        <is>
          <t>yes</t>
        </is>
      </c>
    </row>
    <row r="135">
      <c r="A135" t="inlineStr">
        <is>
          <t>CO0a333e44ac61</t>
        </is>
      </c>
      <c r="B135" t="inlineStr">
        <is>
          <t>CG36f556e52ff0</t>
        </is>
      </c>
      <c r="C135" t="inlineStr">
        <is>
          <t>M</t>
        </is>
      </c>
      <c r="D135" t="n">
        <v>0</v>
      </c>
      <c r="F135" t="inlineStr">
        <is>
          <t>yes</t>
        </is>
      </c>
    </row>
    <row r="136">
      <c r="A136" t="inlineStr">
        <is>
          <t>COa45a13c8754d</t>
        </is>
      </c>
      <c r="B136" t="inlineStr">
        <is>
          <t>CG36f556e52ff0</t>
        </is>
      </c>
      <c r="C136" t="inlineStr">
        <is>
          <t>L</t>
        </is>
      </c>
      <c r="D136" t="n">
        <v>0</v>
      </c>
      <c r="F136" t="inlineStr">
        <is>
          <t>yes</t>
        </is>
      </c>
    </row>
    <row r="137">
      <c r="A137" t="inlineStr">
        <is>
          <t>CO3e39cd070506</t>
        </is>
      </c>
      <c r="B137" t="inlineStr">
        <is>
          <t>CGfe63ec7bf4c2</t>
        </is>
      </c>
      <c r="C137" t="inlineStr">
        <is>
          <t>Ice Blue</t>
        </is>
      </c>
      <c r="D137" t="n">
        <v>0</v>
      </c>
      <c r="F137" t="inlineStr">
        <is>
          <t>yes</t>
        </is>
      </c>
    </row>
    <row r="138">
      <c r="A138" t="inlineStr">
        <is>
          <t>COa7354cc45b60</t>
        </is>
      </c>
      <c r="B138" t="inlineStr">
        <is>
          <t>CG6849ffbf678a</t>
        </is>
      </c>
      <c r="C138" t="inlineStr">
        <is>
          <t>XS</t>
        </is>
      </c>
      <c r="D138" t="n">
        <v>0</v>
      </c>
      <c r="F138" t="inlineStr">
        <is>
          <t>yes</t>
        </is>
      </c>
    </row>
    <row r="139">
      <c r="A139" t="inlineStr">
        <is>
          <t>CO6cdac1bf5fe6</t>
        </is>
      </c>
      <c r="B139" t="inlineStr">
        <is>
          <t>CG6849ffbf678a</t>
        </is>
      </c>
      <c r="C139" t="inlineStr">
        <is>
          <t>S</t>
        </is>
      </c>
      <c r="D139" t="n">
        <v>0</v>
      </c>
      <c r="F139" t="inlineStr">
        <is>
          <t>yes</t>
        </is>
      </c>
    </row>
    <row r="140">
      <c r="A140" t="inlineStr">
        <is>
          <t>CO65872fa1e5de</t>
        </is>
      </c>
      <c r="B140" t="inlineStr">
        <is>
          <t>CG6849ffbf678a</t>
        </is>
      </c>
      <c r="C140" t="inlineStr">
        <is>
          <t>M</t>
        </is>
      </c>
      <c r="D140" t="n">
        <v>0</v>
      </c>
      <c r="F140" t="inlineStr">
        <is>
          <t>yes</t>
        </is>
      </c>
    </row>
    <row r="141">
      <c r="A141" t="inlineStr">
        <is>
          <t>CO6564b58964c4</t>
        </is>
      </c>
      <c r="B141" t="inlineStr">
        <is>
          <t>CG6849ffbf678a</t>
        </is>
      </c>
      <c r="C141" t="inlineStr">
        <is>
          <t>L</t>
        </is>
      </c>
      <c r="D141" t="n">
        <v>0</v>
      </c>
      <c r="F141" t="inlineStr">
        <is>
          <t>yes</t>
        </is>
      </c>
    </row>
    <row r="142">
      <c r="A142" t="inlineStr">
        <is>
          <t>CO02b4e387df36</t>
        </is>
      </c>
      <c r="B142" t="inlineStr">
        <is>
          <t>CG76d1a8a12845</t>
        </is>
      </c>
      <c r="C142" t="inlineStr">
        <is>
          <t>Soft Pink</t>
        </is>
      </c>
      <c r="D142" t="n">
        <v>0</v>
      </c>
      <c r="F142" t="inlineStr">
        <is>
          <t>yes</t>
        </is>
      </c>
    </row>
    <row r="143">
      <c r="A143" t="inlineStr">
        <is>
          <t>CO0d6eafd3f450</t>
        </is>
      </c>
      <c r="B143" t="inlineStr">
        <is>
          <t>CGb7e70fe4e06d</t>
        </is>
      </c>
      <c r="C143" t="inlineStr">
        <is>
          <t>XS</t>
        </is>
      </c>
      <c r="D143" t="n">
        <v>0</v>
      </c>
      <c r="F143" t="inlineStr">
        <is>
          <t>yes</t>
        </is>
      </c>
    </row>
    <row r="144">
      <c r="A144" t="inlineStr">
        <is>
          <t>CO48d6807b9a6a</t>
        </is>
      </c>
      <c r="B144" t="inlineStr">
        <is>
          <t>CGb7e70fe4e06d</t>
        </is>
      </c>
      <c r="C144" t="inlineStr">
        <is>
          <t>S</t>
        </is>
      </c>
      <c r="D144" t="n">
        <v>0</v>
      </c>
      <c r="F144" t="inlineStr">
        <is>
          <t>yes</t>
        </is>
      </c>
    </row>
    <row r="145">
      <c r="A145" t="inlineStr">
        <is>
          <t>COc4614f9f542d</t>
        </is>
      </c>
      <c r="B145" t="inlineStr">
        <is>
          <t>CGb7e70fe4e06d</t>
        </is>
      </c>
      <c r="C145" t="inlineStr">
        <is>
          <t>M</t>
        </is>
      </c>
      <c r="D145" t="n">
        <v>0</v>
      </c>
      <c r="F145" t="inlineStr">
        <is>
          <t>yes</t>
        </is>
      </c>
    </row>
    <row r="146">
      <c r="A146" t="inlineStr">
        <is>
          <t>COa11ab54da2d9</t>
        </is>
      </c>
      <c r="B146" t="inlineStr">
        <is>
          <t>CGb7e70fe4e06d</t>
        </is>
      </c>
      <c r="C146" t="inlineStr">
        <is>
          <t>L</t>
        </is>
      </c>
      <c r="D146" t="n">
        <v>0</v>
      </c>
      <c r="F146" t="inlineStr">
        <is>
          <t>yes</t>
        </is>
      </c>
    </row>
    <row r="147">
      <c r="A147" t="inlineStr">
        <is>
          <t>CO7c6424b79012</t>
        </is>
      </c>
      <c r="B147" t="inlineStr">
        <is>
          <t>CG855cc703e5bf</t>
        </is>
      </c>
      <c r="C147" t="inlineStr">
        <is>
          <t>Ivory</t>
        </is>
      </c>
      <c r="D147" t="n">
        <v>0</v>
      </c>
      <c r="F147" t="inlineStr">
        <is>
          <t>yes</t>
        </is>
      </c>
    </row>
    <row r="148">
      <c r="A148" t="inlineStr">
        <is>
          <t>CO0d5d1118612f</t>
        </is>
      </c>
      <c r="B148" t="inlineStr">
        <is>
          <t>CGdcd6b39217ce</t>
        </is>
      </c>
      <c r="C148" t="inlineStr">
        <is>
          <t>XS</t>
        </is>
      </c>
      <c r="D148" t="n">
        <v>0</v>
      </c>
      <c r="F148" t="inlineStr">
        <is>
          <t>yes</t>
        </is>
      </c>
    </row>
    <row r="149">
      <c r="A149" t="inlineStr">
        <is>
          <t>COc0109a033757</t>
        </is>
      </c>
      <c r="B149" t="inlineStr">
        <is>
          <t>CGdcd6b39217ce</t>
        </is>
      </c>
      <c r="C149" t="inlineStr">
        <is>
          <t>S</t>
        </is>
      </c>
      <c r="D149" t="n">
        <v>0</v>
      </c>
      <c r="F149" t="inlineStr">
        <is>
          <t>yes</t>
        </is>
      </c>
    </row>
    <row r="150">
      <c r="A150" t="inlineStr">
        <is>
          <t>CO388bfeba0a5e</t>
        </is>
      </c>
      <c r="B150" t="inlineStr">
        <is>
          <t>CGdcd6b39217ce</t>
        </is>
      </c>
      <c r="C150" t="inlineStr">
        <is>
          <t>M</t>
        </is>
      </c>
      <c r="D150" t="n">
        <v>0</v>
      </c>
      <c r="F150" t="inlineStr">
        <is>
          <t>yes</t>
        </is>
      </c>
    </row>
    <row r="151">
      <c r="A151" t="inlineStr">
        <is>
          <t>COe58c6bc38bd2</t>
        </is>
      </c>
      <c r="B151" t="inlineStr">
        <is>
          <t>CGdcd6b39217ce</t>
        </is>
      </c>
      <c r="C151" t="inlineStr">
        <is>
          <t>L</t>
        </is>
      </c>
      <c r="D151" t="n">
        <v>0</v>
      </c>
      <c r="F151" t="inlineStr">
        <is>
          <t>yes</t>
        </is>
      </c>
    </row>
    <row r="152">
      <c r="A152" t="inlineStr">
        <is>
          <t>CO10f3d08f10af</t>
        </is>
      </c>
      <c r="B152" t="inlineStr">
        <is>
          <t>CG8ec3c10f8419</t>
        </is>
      </c>
      <c r="C152" t="inlineStr">
        <is>
          <t>Butter Yellow</t>
        </is>
      </c>
      <c r="D152" t="n">
        <v>0</v>
      </c>
      <c r="F152" t="inlineStr">
        <is>
          <t>yes</t>
        </is>
      </c>
    </row>
    <row r="153">
      <c r="A153" t="inlineStr">
        <is>
          <t>CO243e27616709</t>
        </is>
      </c>
      <c r="B153" t="inlineStr">
        <is>
          <t>CG09b42ab6d3de</t>
        </is>
      </c>
      <c r="C153" t="inlineStr">
        <is>
          <t>XS</t>
        </is>
      </c>
      <c r="D153" t="n">
        <v>0</v>
      </c>
      <c r="F153" t="inlineStr">
        <is>
          <t>yes</t>
        </is>
      </c>
    </row>
    <row r="154">
      <c r="A154" t="inlineStr">
        <is>
          <t>COb1805ab8abf9</t>
        </is>
      </c>
      <c r="B154" t="inlineStr">
        <is>
          <t>CG09b42ab6d3de</t>
        </is>
      </c>
      <c r="C154" t="inlineStr">
        <is>
          <t>S</t>
        </is>
      </c>
      <c r="D154" t="n">
        <v>0</v>
      </c>
      <c r="F154" t="inlineStr">
        <is>
          <t>yes</t>
        </is>
      </c>
    </row>
    <row r="155">
      <c r="A155" t="inlineStr">
        <is>
          <t>COc1e84938c51a</t>
        </is>
      </c>
      <c r="B155" t="inlineStr">
        <is>
          <t>CG09b42ab6d3de</t>
        </is>
      </c>
      <c r="C155" t="inlineStr">
        <is>
          <t>M</t>
        </is>
      </c>
      <c r="D155" t="n">
        <v>0</v>
      </c>
      <c r="F155" t="inlineStr">
        <is>
          <t>yes</t>
        </is>
      </c>
    </row>
    <row r="156">
      <c r="A156" t="inlineStr">
        <is>
          <t>COfe42decc38c1</t>
        </is>
      </c>
      <c r="B156" t="inlineStr">
        <is>
          <t>CG09b42ab6d3de</t>
        </is>
      </c>
      <c r="C156" t="inlineStr">
        <is>
          <t>L</t>
        </is>
      </c>
      <c r="D156" t="n">
        <v>0</v>
      </c>
      <c r="F156" t="inlineStr">
        <is>
          <t>yes</t>
        </is>
      </c>
    </row>
    <row r="157">
      <c r="A157" t="inlineStr">
        <is>
          <t>CO1cec1f0f9993</t>
        </is>
      </c>
      <c r="B157" t="inlineStr">
        <is>
          <t>CGf48375537995</t>
        </is>
      </c>
      <c r="C157" t="inlineStr">
        <is>
          <t>Periwinkle Blue</t>
        </is>
      </c>
      <c r="D157" t="n">
        <v>0</v>
      </c>
      <c r="F157" t="inlineStr">
        <is>
          <t>yes</t>
        </is>
      </c>
    </row>
    <row r="158">
      <c r="A158" t="inlineStr">
        <is>
          <t>COa8a3f0c7c03f</t>
        </is>
      </c>
      <c r="B158" t="inlineStr">
        <is>
          <t>CGd5dc24fc3089</t>
        </is>
      </c>
      <c r="C158" t="inlineStr">
        <is>
          <t>XS</t>
        </is>
      </c>
      <c r="D158" t="n">
        <v>0</v>
      </c>
      <c r="F158" t="inlineStr">
        <is>
          <t>yes</t>
        </is>
      </c>
    </row>
    <row r="159">
      <c r="A159" t="inlineStr">
        <is>
          <t>COd0d8216ad3fe</t>
        </is>
      </c>
      <c r="B159" t="inlineStr">
        <is>
          <t>CGd5dc24fc3089</t>
        </is>
      </c>
      <c r="C159" t="inlineStr">
        <is>
          <t>S</t>
        </is>
      </c>
      <c r="D159" t="n">
        <v>0</v>
      </c>
      <c r="F159" t="inlineStr">
        <is>
          <t>yes</t>
        </is>
      </c>
    </row>
    <row r="160">
      <c r="A160" t="inlineStr">
        <is>
          <t>COfc22ccde12e6</t>
        </is>
      </c>
      <c r="B160" t="inlineStr">
        <is>
          <t>CGd5dc24fc3089</t>
        </is>
      </c>
      <c r="C160" t="inlineStr">
        <is>
          <t>M</t>
        </is>
      </c>
      <c r="D160" t="n">
        <v>0</v>
      </c>
      <c r="F160" t="inlineStr">
        <is>
          <t>yes</t>
        </is>
      </c>
    </row>
    <row r="161">
      <c r="A161" t="inlineStr">
        <is>
          <t>CO4c4ae6344166</t>
        </is>
      </c>
      <c r="B161" t="inlineStr">
        <is>
          <t>CGd5dc24fc3089</t>
        </is>
      </c>
      <c r="C161" t="inlineStr">
        <is>
          <t>L</t>
        </is>
      </c>
      <c r="D161" t="n">
        <v>0</v>
      </c>
      <c r="F161" t="inlineStr">
        <is>
          <t>yes</t>
        </is>
      </c>
    </row>
    <row r="162">
      <c r="A162" t="inlineStr">
        <is>
          <t>CO796a48b577fc</t>
        </is>
      </c>
      <c r="B162" t="inlineStr">
        <is>
          <t>CG8f9090ec536d</t>
        </is>
      </c>
      <c r="C162" t="inlineStr">
        <is>
          <t>Lime Yellow</t>
        </is>
      </c>
      <c r="D162" t="n">
        <v>0</v>
      </c>
      <c r="F162" t="inlineStr">
        <is>
          <t>yes</t>
        </is>
      </c>
    </row>
    <row r="163">
      <c r="A163" t="inlineStr">
        <is>
          <t>COf323fb4c6f57</t>
        </is>
      </c>
      <c r="B163" t="inlineStr">
        <is>
          <t>CGabc85bb5350d</t>
        </is>
      </c>
      <c r="C163" t="inlineStr">
        <is>
          <t>XS</t>
        </is>
      </c>
      <c r="D163" t="n">
        <v>0</v>
      </c>
      <c r="F163" t="inlineStr">
        <is>
          <t>yes</t>
        </is>
      </c>
    </row>
    <row r="164">
      <c r="A164" t="inlineStr">
        <is>
          <t>CO5cd7c357ed45</t>
        </is>
      </c>
      <c r="B164" t="inlineStr">
        <is>
          <t>CGabc85bb5350d</t>
        </is>
      </c>
      <c r="C164" t="inlineStr">
        <is>
          <t>S</t>
        </is>
      </c>
      <c r="D164" t="n">
        <v>0</v>
      </c>
      <c r="F164" t="inlineStr">
        <is>
          <t>yes</t>
        </is>
      </c>
    </row>
    <row r="165">
      <c r="A165" t="inlineStr">
        <is>
          <t>CO2aa0cb5348e0</t>
        </is>
      </c>
      <c r="B165" t="inlineStr">
        <is>
          <t>CGabc85bb5350d</t>
        </is>
      </c>
      <c r="C165" t="inlineStr">
        <is>
          <t>M</t>
        </is>
      </c>
      <c r="D165" t="n">
        <v>0</v>
      </c>
      <c r="F165" t="inlineStr">
        <is>
          <t>yes</t>
        </is>
      </c>
    </row>
    <row r="166">
      <c r="A166" t="inlineStr">
        <is>
          <t>CO4176d38dc0a6</t>
        </is>
      </c>
      <c r="B166" t="inlineStr">
        <is>
          <t>CGabc85bb5350d</t>
        </is>
      </c>
      <c r="C166" t="inlineStr">
        <is>
          <t>L</t>
        </is>
      </c>
      <c r="D166" t="n">
        <v>0</v>
      </c>
      <c r="F166" t="inlineStr">
        <is>
          <t>yes</t>
        </is>
      </c>
    </row>
    <row r="167">
      <c r="A167" t="inlineStr">
        <is>
          <t>COf0613218b562</t>
        </is>
      </c>
      <c r="B167" t="inlineStr">
        <is>
          <t>CG35aca97b74f3</t>
        </is>
      </c>
      <c r="C167" t="inlineStr">
        <is>
          <t>Ivory</t>
        </is>
      </c>
      <c r="D167" t="n">
        <v>0</v>
      </c>
      <c r="F167" t="inlineStr">
        <is>
          <t>yes</t>
        </is>
      </c>
    </row>
    <row r="168">
      <c r="A168" t="inlineStr">
        <is>
          <t>COf979c29658d1</t>
        </is>
      </c>
      <c r="B168" t="inlineStr">
        <is>
          <t>CG98c95b1e8784</t>
        </is>
      </c>
      <c r="C168" t="inlineStr">
        <is>
          <t>XS</t>
        </is>
      </c>
      <c r="D168" t="n">
        <v>0</v>
      </c>
      <c r="F168" t="inlineStr">
        <is>
          <t>yes</t>
        </is>
      </c>
    </row>
    <row r="169">
      <c r="A169" t="inlineStr">
        <is>
          <t>COeb8c90e74e46</t>
        </is>
      </c>
      <c r="B169" t="inlineStr">
        <is>
          <t>CG98c95b1e8784</t>
        </is>
      </c>
      <c r="C169" t="inlineStr">
        <is>
          <t>S</t>
        </is>
      </c>
      <c r="D169" t="n">
        <v>0</v>
      </c>
      <c r="F169" t="inlineStr">
        <is>
          <t>yes</t>
        </is>
      </c>
    </row>
    <row r="170">
      <c r="A170" t="inlineStr">
        <is>
          <t>COfc7676010a08</t>
        </is>
      </c>
      <c r="B170" t="inlineStr">
        <is>
          <t>CG98c95b1e8784</t>
        </is>
      </c>
      <c r="C170" t="inlineStr">
        <is>
          <t>M</t>
        </is>
      </c>
      <c r="D170" t="n">
        <v>0</v>
      </c>
      <c r="F170" t="inlineStr">
        <is>
          <t>yes</t>
        </is>
      </c>
    </row>
    <row r="171">
      <c r="A171" t="inlineStr">
        <is>
          <t>COfbe2c658480f</t>
        </is>
      </c>
      <c r="B171" t="inlineStr">
        <is>
          <t>CG98c95b1e8784</t>
        </is>
      </c>
      <c r="C171" t="inlineStr">
        <is>
          <t>L</t>
        </is>
      </c>
      <c r="D171" t="n">
        <v>0</v>
      </c>
      <c r="F171" t="inlineStr">
        <is>
          <t>yes</t>
        </is>
      </c>
    </row>
    <row r="172">
      <c r="A172" t="inlineStr">
        <is>
          <t>CObcda1db5841d</t>
        </is>
      </c>
      <c r="B172" t="inlineStr">
        <is>
          <t>CG7d8c9441190e</t>
        </is>
      </c>
      <c r="C172" t="inlineStr">
        <is>
          <t>Black</t>
        </is>
      </c>
      <c r="D172" t="n">
        <v>0</v>
      </c>
      <c r="F172" t="inlineStr">
        <is>
          <t>yes</t>
        </is>
      </c>
    </row>
    <row r="173">
      <c r="A173" t="inlineStr">
        <is>
          <t>CO2cbe3203a00f</t>
        </is>
      </c>
      <c r="B173" t="inlineStr">
        <is>
          <t>CGf1a8eaf27fc8</t>
        </is>
      </c>
      <c r="C173" t="inlineStr">
        <is>
          <t>XS</t>
        </is>
      </c>
      <c r="D173" t="n">
        <v>0</v>
      </c>
      <c r="F173" t="inlineStr">
        <is>
          <t>yes</t>
        </is>
      </c>
    </row>
    <row r="174">
      <c r="A174" t="inlineStr">
        <is>
          <t>CO4621cf955bef</t>
        </is>
      </c>
      <c r="B174" t="inlineStr">
        <is>
          <t>CGf1a8eaf27fc8</t>
        </is>
      </c>
      <c r="C174" t="inlineStr">
        <is>
          <t>S</t>
        </is>
      </c>
      <c r="D174" t="n">
        <v>0</v>
      </c>
      <c r="F174" t="inlineStr">
        <is>
          <t>yes</t>
        </is>
      </c>
    </row>
    <row r="175">
      <c r="A175" t="inlineStr">
        <is>
          <t>CO47459f572fc5</t>
        </is>
      </c>
      <c r="B175" t="inlineStr">
        <is>
          <t>CGf1a8eaf27fc8</t>
        </is>
      </c>
      <c r="C175" t="inlineStr">
        <is>
          <t>M</t>
        </is>
      </c>
      <c r="D175" t="n">
        <v>0</v>
      </c>
      <c r="F175" t="inlineStr">
        <is>
          <t>yes</t>
        </is>
      </c>
    </row>
    <row r="176">
      <c r="A176" t="inlineStr">
        <is>
          <t>COae62e1e8496a</t>
        </is>
      </c>
      <c r="B176" t="inlineStr">
        <is>
          <t>CGf1a8eaf27fc8</t>
        </is>
      </c>
      <c r="C176" t="inlineStr">
        <is>
          <t>L</t>
        </is>
      </c>
      <c r="D176" t="n">
        <v>0</v>
      </c>
      <c r="F176" t="inlineStr">
        <is>
          <t>yes</t>
        </is>
      </c>
    </row>
    <row r="177">
      <c r="A177" t="inlineStr">
        <is>
          <t>CO2f61d412c2a2</t>
        </is>
      </c>
      <c r="B177" t="inlineStr">
        <is>
          <t>CG33a174c20056</t>
        </is>
      </c>
      <c r="C177" t="inlineStr">
        <is>
          <t>Lilac</t>
        </is>
      </c>
      <c r="D177" t="n">
        <v>0</v>
      </c>
      <c r="F177" t="inlineStr">
        <is>
          <t>yes</t>
        </is>
      </c>
    </row>
    <row r="178">
      <c r="A178" t="inlineStr">
        <is>
          <t>COf0ba4ac19217</t>
        </is>
      </c>
      <c r="B178" t="inlineStr">
        <is>
          <t>CG5e3e7cf5a3dd</t>
        </is>
      </c>
      <c r="C178" t="inlineStr">
        <is>
          <t>XS</t>
        </is>
      </c>
      <c r="D178" t="n">
        <v>0</v>
      </c>
      <c r="F178" t="inlineStr">
        <is>
          <t>yes</t>
        </is>
      </c>
    </row>
    <row r="179">
      <c r="A179" t="inlineStr">
        <is>
          <t>CO58b4c8bb15c3</t>
        </is>
      </c>
      <c r="B179" t="inlineStr">
        <is>
          <t>CG5e3e7cf5a3dd</t>
        </is>
      </c>
      <c r="C179" t="inlineStr">
        <is>
          <t>S</t>
        </is>
      </c>
      <c r="D179" t="n">
        <v>0</v>
      </c>
      <c r="F179" t="inlineStr">
        <is>
          <t>yes</t>
        </is>
      </c>
    </row>
    <row r="180">
      <c r="A180" t="inlineStr">
        <is>
          <t>COc3b1880fdb8b</t>
        </is>
      </c>
      <c r="B180" t="inlineStr">
        <is>
          <t>CG5e3e7cf5a3dd</t>
        </is>
      </c>
      <c r="C180" t="inlineStr">
        <is>
          <t>M</t>
        </is>
      </c>
      <c r="D180" t="n">
        <v>0</v>
      </c>
      <c r="F180" t="inlineStr">
        <is>
          <t>yes</t>
        </is>
      </c>
    </row>
    <row r="181">
      <c r="A181" t="inlineStr">
        <is>
          <t>COa5bf49256f0d</t>
        </is>
      </c>
      <c r="B181" t="inlineStr">
        <is>
          <t>CG5e3e7cf5a3dd</t>
        </is>
      </c>
      <c r="C181" t="inlineStr">
        <is>
          <t>L</t>
        </is>
      </c>
      <c r="D181" t="n">
        <v>0</v>
      </c>
      <c r="F181" t="inlineStr">
        <is>
          <t>yes</t>
        </is>
      </c>
    </row>
    <row r="182">
      <c r="A182" t="inlineStr">
        <is>
          <t>CO59d980c3714a</t>
        </is>
      </c>
      <c r="B182" t="inlineStr">
        <is>
          <t>CGc8f7fb3265ee</t>
        </is>
      </c>
      <c r="C182" t="inlineStr">
        <is>
          <t>Powder Blue</t>
        </is>
      </c>
      <c r="D182" t="n">
        <v>0</v>
      </c>
      <c r="F182" t="inlineStr">
        <is>
          <t>yes</t>
        </is>
      </c>
    </row>
    <row r="183">
      <c r="A183" t="inlineStr">
        <is>
          <t>CO2869a6a3f330</t>
        </is>
      </c>
      <c r="B183" t="inlineStr">
        <is>
          <t>CG8b8f2222b532</t>
        </is>
      </c>
      <c r="C183" t="inlineStr">
        <is>
          <t>XS</t>
        </is>
      </c>
      <c r="D183" t="n">
        <v>0</v>
      </c>
      <c r="F183" t="inlineStr">
        <is>
          <t>yes</t>
        </is>
      </c>
    </row>
    <row r="184">
      <c r="A184" t="inlineStr">
        <is>
          <t>CO0df7b6f7f464</t>
        </is>
      </c>
      <c r="B184" t="inlineStr">
        <is>
          <t>CG8b8f2222b532</t>
        </is>
      </c>
      <c r="C184" t="inlineStr">
        <is>
          <t>S</t>
        </is>
      </c>
      <c r="D184" t="n">
        <v>0</v>
      </c>
      <c r="F184" t="inlineStr">
        <is>
          <t>yes</t>
        </is>
      </c>
    </row>
    <row r="185">
      <c r="A185" t="inlineStr">
        <is>
          <t>CO744041b955dc</t>
        </is>
      </c>
      <c r="B185" t="inlineStr">
        <is>
          <t>CG8b8f2222b532</t>
        </is>
      </c>
      <c r="C185" t="inlineStr">
        <is>
          <t>M</t>
        </is>
      </c>
      <c r="D185" t="n">
        <v>0</v>
      </c>
      <c r="F185" t="inlineStr">
        <is>
          <t>yes</t>
        </is>
      </c>
    </row>
    <row r="186">
      <c r="A186" t="inlineStr">
        <is>
          <t>CO7732b0bb5e4e</t>
        </is>
      </c>
      <c r="B186" t="inlineStr">
        <is>
          <t>CG8b8f2222b532</t>
        </is>
      </c>
      <c r="C186" t="inlineStr">
        <is>
          <t>L</t>
        </is>
      </c>
      <c r="D186" t="n">
        <v>0</v>
      </c>
      <c r="F186" t="inlineStr">
        <is>
          <t>yes</t>
        </is>
      </c>
    </row>
    <row r="187">
      <c r="A187" t="inlineStr">
        <is>
          <t>CO348a556771de</t>
        </is>
      </c>
      <c r="B187" t="inlineStr">
        <is>
          <t>CGe5ddfa2e545e</t>
        </is>
      </c>
      <c r="C187" t="inlineStr">
        <is>
          <t>Blush Pink</t>
        </is>
      </c>
      <c r="D187" t="n">
        <v>0</v>
      </c>
      <c r="F187" t="inlineStr">
        <is>
          <t>yes</t>
        </is>
      </c>
    </row>
    <row r="188">
      <c r="A188" t="inlineStr">
        <is>
          <t>COa74cad284e31</t>
        </is>
      </c>
      <c r="B188" t="inlineStr">
        <is>
          <t>CG6aeb94b44d56</t>
        </is>
      </c>
      <c r="C188" t="inlineStr">
        <is>
          <t>XS</t>
        </is>
      </c>
      <c r="D188" t="n">
        <v>0</v>
      </c>
      <c r="F188" t="inlineStr">
        <is>
          <t>yes</t>
        </is>
      </c>
    </row>
    <row r="189">
      <c r="A189" t="inlineStr">
        <is>
          <t>CO464b5ec0762c</t>
        </is>
      </c>
      <c r="B189" t="inlineStr">
        <is>
          <t>CG6aeb94b44d56</t>
        </is>
      </c>
      <c r="C189" t="inlineStr">
        <is>
          <t>S</t>
        </is>
      </c>
      <c r="D189" t="n">
        <v>0</v>
      </c>
      <c r="F189" t="inlineStr">
        <is>
          <t>yes</t>
        </is>
      </c>
    </row>
    <row r="190">
      <c r="A190" t="inlineStr">
        <is>
          <t>CO1eb148d80e9e</t>
        </is>
      </c>
      <c r="B190" t="inlineStr">
        <is>
          <t>CG6aeb94b44d56</t>
        </is>
      </c>
      <c r="C190" t="inlineStr">
        <is>
          <t>M</t>
        </is>
      </c>
      <c r="D190" t="n">
        <v>0</v>
      </c>
      <c r="F190" t="inlineStr">
        <is>
          <t>yes</t>
        </is>
      </c>
    </row>
    <row r="191">
      <c r="A191" t="inlineStr">
        <is>
          <t>COe8c64c9ffed7</t>
        </is>
      </c>
      <c r="B191" t="inlineStr">
        <is>
          <t>CG6aeb94b44d56</t>
        </is>
      </c>
      <c r="C191" t="inlineStr">
        <is>
          <t>L</t>
        </is>
      </c>
      <c r="D191" t="n">
        <v>0</v>
      </c>
      <c r="F191" t="inlineStr">
        <is>
          <t>yes</t>
        </is>
      </c>
    </row>
    <row r="192">
      <c r="A192" t="inlineStr">
        <is>
          <t>CO7348ad6a2a6c</t>
        </is>
      </c>
      <c r="B192" t="inlineStr">
        <is>
          <t>CG48b4237125c5</t>
        </is>
      </c>
      <c r="C192" t="inlineStr">
        <is>
          <t>Unstitched</t>
        </is>
      </c>
      <c r="D192" t="n">
        <v>0</v>
      </c>
      <c r="F192" t="inlineStr">
        <is>
          <t>yes</t>
        </is>
      </c>
    </row>
    <row r="193">
      <c r="A193" t="inlineStr">
        <is>
          <t>CO635dfbcad4ad</t>
        </is>
      </c>
      <c r="B193" t="inlineStr">
        <is>
          <t>CGec91507425fe</t>
        </is>
      </c>
      <c r="C193" t="inlineStr">
        <is>
          <t>Teal</t>
        </is>
      </c>
      <c r="D193" t="n">
        <v>0</v>
      </c>
      <c r="F193" t="inlineStr">
        <is>
          <t>yes</t>
        </is>
      </c>
    </row>
    <row r="194">
      <c r="A194" t="inlineStr">
        <is>
          <t>COda0cd8f2c574</t>
        </is>
      </c>
      <c r="B194" t="inlineStr">
        <is>
          <t>CGc9a4d5bbe9a9</t>
        </is>
      </c>
      <c r="C194" t="inlineStr">
        <is>
          <t>Unstitched</t>
        </is>
      </c>
      <c r="D194" t="n">
        <v>0</v>
      </c>
      <c r="F194" t="inlineStr">
        <is>
          <t>yes</t>
        </is>
      </c>
    </row>
    <row r="195">
      <c r="A195" t="inlineStr">
        <is>
          <t>CO18021ce9736c</t>
        </is>
      </c>
      <c r="B195" t="inlineStr">
        <is>
          <t>CGc3e813f47fbc</t>
        </is>
      </c>
      <c r="C195" t="inlineStr">
        <is>
          <t>Muted Taupe</t>
        </is>
      </c>
      <c r="D195" t="n">
        <v>0</v>
      </c>
      <c r="F195" t="inlineStr">
        <is>
          <t>yes</t>
        </is>
      </c>
    </row>
    <row r="196">
      <c r="A196" t="inlineStr">
        <is>
          <t>COf151fb5efddb</t>
        </is>
      </c>
      <c r="B196" t="inlineStr">
        <is>
          <t>CG5f48804f7ea7</t>
        </is>
      </c>
      <c r="C196" t="inlineStr">
        <is>
          <t>Unstitched</t>
        </is>
      </c>
      <c r="D196" t="n">
        <v>0</v>
      </c>
      <c r="F196" t="inlineStr">
        <is>
          <t>yes</t>
        </is>
      </c>
    </row>
    <row r="197">
      <c r="A197" t="inlineStr">
        <is>
          <t>CO304b8e9146be</t>
        </is>
      </c>
      <c r="B197" t="inlineStr">
        <is>
          <t>CG4b2fa5faac96</t>
        </is>
      </c>
      <c r="C197" t="inlineStr">
        <is>
          <t>Butter Yellow</t>
        </is>
      </c>
      <c r="D197" t="n">
        <v>0</v>
      </c>
      <c r="F197" t="inlineStr">
        <is>
          <t>yes</t>
        </is>
      </c>
    </row>
    <row r="198">
      <c r="A198" t="inlineStr">
        <is>
          <t>COb3ab437e2fb1</t>
        </is>
      </c>
      <c r="B198" t="inlineStr">
        <is>
          <t>CG5f28a40a8291</t>
        </is>
      </c>
      <c r="C198" t="inlineStr">
        <is>
          <t>Unstitched</t>
        </is>
      </c>
      <c r="D198" t="n">
        <v>0</v>
      </c>
      <c r="F198" t="inlineStr">
        <is>
          <t>yes</t>
        </is>
      </c>
    </row>
    <row r="199">
      <c r="A199" t="inlineStr">
        <is>
          <t>CO15baa4c6457a</t>
        </is>
      </c>
      <c r="B199" t="inlineStr">
        <is>
          <t>CG09eb6f48a178</t>
        </is>
      </c>
      <c r="C199" t="inlineStr">
        <is>
          <t>Navy</t>
        </is>
      </c>
      <c r="D199" t="n">
        <v>0</v>
      </c>
      <c r="F199" t="inlineStr">
        <is>
          <t>yes</t>
        </is>
      </c>
    </row>
    <row r="200">
      <c r="A200" t="inlineStr">
        <is>
          <t>CObc679a05a35b</t>
        </is>
      </c>
      <c r="B200" t="inlineStr">
        <is>
          <t>CGb62a0f53de83</t>
        </is>
      </c>
      <c r="C200" t="inlineStr">
        <is>
          <t>Unstitched</t>
        </is>
      </c>
      <c r="D200" t="n">
        <v>0</v>
      </c>
      <c r="F200" t="inlineStr">
        <is>
          <t>yes</t>
        </is>
      </c>
    </row>
    <row r="201">
      <c r="A201" t="inlineStr">
        <is>
          <t>CO34f73c48a083</t>
        </is>
      </c>
      <c r="B201" t="inlineStr">
        <is>
          <t>CG332391f06731</t>
        </is>
      </c>
      <c r="C201" t="inlineStr">
        <is>
          <t>Dusty Orchid</t>
        </is>
      </c>
      <c r="D201" t="n">
        <v>0</v>
      </c>
      <c r="F201" t="inlineStr">
        <is>
          <t>yes</t>
        </is>
      </c>
    </row>
    <row r="202">
      <c r="A202" t="inlineStr">
        <is>
          <t>COca76f3ce658f</t>
        </is>
      </c>
      <c r="B202" t="inlineStr">
        <is>
          <t>CG77c6708d3b39</t>
        </is>
      </c>
      <c r="C202" t="inlineStr">
        <is>
          <t>Unstitched</t>
        </is>
      </c>
      <c r="D202" t="n">
        <v>0</v>
      </c>
      <c r="F202" t="inlineStr">
        <is>
          <t>yes</t>
        </is>
      </c>
    </row>
    <row r="203">
      <c r="A203" t="inlineStr">
        <is>
          <t>CO13d6d33fa4b3</t>
        </is>
      </c>
      <c r="B203" t="inlineStr">
        <is>
          <t>CG1f8d21d71d3e</t>
        </is>
      </c>
      <c r="C203" t="inlineStr">
        <is>
          <t>Soft Peach</t>
        </is>
      </c>
      <c r="D203" t="n">
        <v>0</v>
      </c>
      <c r="F203" t="inlineStr">
        <is>
          <t>yes</t>
        </is>
      </c>
    </row>
    <row r="204">
      <c r="A204" t="inlineStr">
        <is>
          <t>COa70293dc8feb</t>
        </is>
      </c>
      <c r="B204" t="inlineStr">
        <is>
          <t>CG8a6c47ac5f02</t>
        </is>
      </c>
      <c r="C204" t="inlineStr">
        <is>
          <t>Unstitched</t>
        </is>
      </c>
      <c r="D204" t="n">
        <v>0</v>
      </c>
      <c r="F204" t="inlineStr">
        <is>
          <t>yes</t>
        </is>
      </c>
    </row>
    <row r="205">
      <c r="A205" t="inlineStr">
        <is>
          <t>CO441e65751021</t>
        </is>
      </c>
      <c r="B205" t="inlineStr">
        <is>
          <t>CG83c62d7d23b3</t>
        </is>
      </c>
      <c r="C205" t="inlineStr">
        <is>
          <t>Black</t>
        </is>
      </c>
      <c r="D205" t="n">
        <v>0</v>
      </c>
      <c r="F205" t="inlineStr">
        <is>
          <t>yes</t>
        </is>
      </c>
    </row>
    <row r="206">
      <c r="A206" t="inlineStr">
        <is>
          <t>CO90067c5aad94</t>
        </is>
      </c>
      <c r="B206" t="inlineStr">
        <is>
          <t>CG91c45da28369</t>
        </is>
      </c>
      <c r="C206" t="inlineStr">
        <is>
          <t>Unstitched</t>
        </is>
      </c>
      <c r="D206" t="n">
        <v>0</v>
      </c>
      <c r="F206" t="inlineStr">
        <is>
          <t>yes</t>
        </is>
      </c>
    </row>
    <row r="207">
      <c r="A207" t="inlineStr">
        <is>
          <t>COba38dec7f214</t>
        </is>
      </c>
      <c r="B207" t="inlineStr">
        <is>
          <t>CG8f1eaeaf384d</t>
        </is>
      </c>
      <c r="C207" t="inlineStr">
        <is>
          <t>Blush Pink</t>
        </is>
      </c>
      <c r="D207" t="n">
        <v>0</v>
      </c>
      <c r="F207" t="inlineStr">
        <is>
          <t>yes</t>
        </is>
      </c>
    </row>
    <row r="208">
      <c r="A208" t="inlineStr">
        <is>
          <t>CO75c3a1699dc5</t>
        </is>
      </c>
      <c r="B208" t="inlineStr">
        <is>
          <t>CG40d7491898a2</t>
        </is>
      </c>
      <c r="C208" t="inlineStr">
        <is>
          <t>Unstitched</t>
        </is>
      </c>
      <c r="D208" t="n">
        <v>0</v>
      </c>
      <c r="F208" t="inlineStr">
        <is>
          <t>yes</t>
        </is>
      </c>
    </row>
    <row r="209">
      <c r="A209" t="inlineStr">
        <is>
          <t>CO5df1ccc5b194</t>
        </is>
      </c>
      <c r="B209" t="inlineStr">
        <is>
          <t>CGde8545bae4a9</t>
        </is>
      </c>
      <c r="C209" t="inlineStr">
        <is>
          <t>Rich Berry</t>
        </is>
      </c>
      <c r="D209" t="n">
        <v>0</v>
      </c>
      <c r="F209" t="inlineStr">
        <is>
          <t>yes</t>
        </is>
      </c>
    </row>
    <row r="210">
      <c r="A210" t="inlineStr">
        <is>
          <t>CO986f5e55a86b</t>
        </is>
      </c>
      <c r="B210" t="inlineStr">
        <is>
          <t>CG2493234a6591</t>
        </is>
      </c>
      <c r="C210" t="inlineStr">
        <is>
          <t>Unstitched</t>
        </is>
      </c>
      <c r="D210" t="n">
        <v>0</v>
      </c>
      <c r="F210" t="inlineStr">
        <is>
          <t>yes</t>
        </is>
      </c>
    </row>
    <row r="211">
      <c r="A211" t="inlineStr">
        <is>
          <t>COa128770488fa</t>
        </is>
      </c>
      <c r="B211" t="inlineStr">
        <is>
          <t>CG789f5ca79821</t>
        </is>
      </c>
      <c r="C211" t="inlineStr">
        <is>
          <t>Mint</t>
        </is>
      </c>
      <c r="D211" t="n">
        <v>0</v>
      </c>
      <c r="F211" t="inlineStr">
        <is>
          <t>yes</t>
        </is>
      </c>
    </row>
    <row r="212">
      <c r="A212" t="inlineStr">
        <is>
          <t>CO820382f58663</t>
        </is>
      </c>
      <c r="B212" t="inlineStr">
        <is>
          <t>CG4b7b783a9f87</t>
        </is>
      </c>
      <c r="C212" t="inlineStr">
        <is>
          <t>Unstitched</t>
        </is>
      </c>
      <c r="D212" t="n">
        <v>0</v>
      </c>
      <c r="F212" t="inlineStr">
        <is>
          <t>yes</t>
        </is>
      </c>
    </row>
    <row r="213">
      <c r="A213" t="inlineStr">
        <is>
          <t>CO29c4e2b48673</t>
        </is>
      </c>
      <c r="B213" t="inlineStr">
        <is>
          <t>CGf23559f53fe5</t>
        </is>
      </c>
      <c r="C213" t="inlineStr">
        <is>
          <t>Ivory</t>
        </is>
      </c>
      <c r="D213" t="n">
        <v>0</v>
      </c>
      <c r="F213" t="inlineStr">
        <is>
          <t>yes</t>
        </is>
      </c>
    </row>
    <row r="214">
      <c r="A214" t="inlineStr">
        <is>
          <t>CO30d43361944d</t>
        </is>
      </c>
      <c r="B214" t="inlineStr">
        <is>
          <t>CG3c7063044640</t>
        </is>
      </c>
      <c r="C214" t="inlineStr">
        <is>
          <t>Unstitched</t>
        </is>
      </c>
      <c r="D214" t="n">
        <v>0</v>
      </c>
      <c r="F214" t="inlineStr">
        <is>
          <t>yes</t>
        </is>
      </c>
    </row>
    <row r="215">
      <c r="A215" t="inlineStr">
        <is>
          <t>COb69194e0fab4</t>
        </is>
      </c>
      <c r="B215" t="inlineStr">
        <is>
          <t>CGccf81d4936df</t>
        </is>
      </c>
      <c r="C215" t="inlineStr">
        <is>
          <t>Pistachio Green</t>
        </is>
      </c>
      <c r="D215" t="n">
        <v>0</v>
      </c>
      <c r="F215" t="inlineStr">
        <is>
          <t>yes</t>
        </is>
      </c>
    </row>
    <row r="216">
      <c r="A216" t="inlineStr">
        <is>
          <t>COfcd30155dbac</t>
        </is>
      </c>
      <c r="B216" t="inlineStr">
        <is>
          <t>CG524aa8d38c10</t>
        </is>
      </c>
      <c r="C216" t="inlineStr">
        <is>
          <t>Charcoal Grey</t>
        </is>
      </c>
      <c r="D216" t="n">
        <v>0</v>
      </c>
      <c r="F216" t="inlineStr">
        <is>
          <t>yes</t>
        </is>
      </c>
    </row>
    <row r="217">
      <c r="A217" t="inlineStr">
        <is>
          <t>COf4c5665b3fa5</t>
        </is>
      </c>
      <c r="B217" t="inlineStr">
        <is>
          <t>CGde657b0a725f</t>
        </is>
      </c>
      <c r="C217" t="inlineStr">
        <is>
          <t>XS</t>
        </is>
      </c>
      <c r="D217" t="n">
        <v>0</v>
      </c>
      <c r="F217" t="inlineStr">
        <is>
          <t>yes</t>
        </is>
      </c>
    </row>
    <row r="218">
      <c r="A218" t="inlineStr">
        <is>
          <t>COe6c2a08fc285</t>
        </is>
      </c>
      <c r="B218" t="inlineStr">
        <is>
          <t>CGde657b0a725f</t>
        </is>
      </c>
      <c r="C218" t="inlineStr">
        <is>
          <t>S</t>
        </is>
      </c>
      <c r="D218" t="n">
        <v>0</v>
      </c>
      <c r="F218" t="inlineStr">
        <is>
          <t>yes</t>
        </is>
      </c>
    </row>
    <row r="219">
      <c r="A219" t="inlineStr">
        <is>
          <t>CO58b778e3a840</t>
        </is>
      </c>
      <c r="B219" t="inlineStr">
        <is>
          <t>CGde657b0a725f</t>
        </is>
      </c>
      <c r="C219" t="inlineStr">
        <is>
          <t>M</t>
        </is>
      </c>
      <c r="D219" t="n">
        <v>0</v>
      </c>
      <c r="F219" t="inlineStr">
        <is>
          <t>yes</t>
        </is>
      </c>
    </row>
    <row r="220">
      <c r="A220" t="inlineStr">
        <is>
          <t>CO3daa3e913e53</t>
        </is>
      </c>
      <c r="B220" t="inlineStr">
        <is>
          <t>CGde657b0a725f</t>
        </is>
      </c>
      <c r="C220" t="inlineStr">
        <is>
          <t>L</t>
        </is>
      </c>
      <c r="D220" t="n">
        <v>0</v>
      </c>
      <c r="F220" t="inlineStr">
        <is>
          <t>yes</t>
        </is>
      </c>
    </row>
    <row r="221">
      <c r="A221" t="inlineStr">
        <is>
          <t>COb0c349b83148</t>
        </is>
      </c>
      <c r="B221" t="inlineStr">
        <is>
          <t>CGb7d8e001ba6f</t>
        </is>
      </c>
      <c r="C221" t="inlineStr">
        <is>
          <t>Soft Sage</t>
        </is>
      </c>
      <c r="D221" t="n">
        <v>0</v>
      </c>
      <c r="F221" t="inlineStr">
        <is>
          <t>yes</t>
        </is>
      </c>
    </row>
    <row r="222">
      <c r="A222" t="inlineStr">
        <is>
          <t>CO4f347a29212f</t>
        </is>
      </c>
      <c r="B222" t="inlineStr">
        <is>
          <t>CGcbfb4624cf4f</t>
        </is>
      </c>
      <c r="C222" t="inlineStr">
        <is>
          <t>XS</t>
        </is>
      </c>
      <c r="D222" t="n">
        <v>0</v>
      </c>
      <c r="F222" t="inlineStr">
        <is>
          <t>yes</t>
        </is>
      </c>
    </row>
    <row r="223">
      <c r="A223" t="inlineStr">
        <is>
          <t>CO43423fe9da3b</t>
        </is>
      </c>
      <c r="B223" t="inlineStr">
        <is>
          <t>CGcbfb4624cf4f</t>
        </is>
      </c>
      <c r="C223" t="inlineStr">
        <is>
          <t>S</t>
        </is>
      </c>
      <c r="D223" t="n">
        <v>0</v>
      </c>
      <c r="F223" t="inlineStr">
        <is>
          <t>yes</t>
        </is>
      </c>
    </row>
    <row r="224">
      <c r="A224" t="inlineStr">
        <is>
          <t>CO88f8216150c8</t>
        </is>
      </c>
      <c r="B224" t="inlineStr">
        <is>
          <t>CGcbfb4624cf4f</t>
        </is>
      </c>
      <c r="C224" t="inlineStr">
        <is>
          <t>M</t>
        </is>
      </c>
      <c r="D224" t="n">
        <v>0</v>
      </c>
      <c r="F224" t="inlineStr">
        <is>
          <t>yes</t>
        </is>
      </c>
    </row>
    <row r="225">
      <c r="A225" t="inlineStr">
        <is>
          <t>CO36264b8a342d</t>
        </is>
      </c>
      <c r="B225" t="inlineStr">
        <is>
          <t>CGcbfb4624cf4f</t>
        </is>
      </c>
      <c r="C225" t="inlineStr">
        <is>
          <t>L</t>
        </is>
      </c>
      <c r="D225" t="n">
        <v>0</v>
      </c>
      <c r="F225" t="inlineStr">
        <is>
          <t>yes</t>
        </is>
      </c>
    </row>
    <row r="226">
      <c r="A226" t="inlineStr">
        <is>
          <t>CO9ef29d837c8e</t>
        </is>
      </c>
      <c r="B226" t="inlineStr">
        <is>
          <t>CG2670be214968</t>
        </is>
      </c>
      <c r="C226" t="inlineStr">
        <is>
          <t>Chocolate Brown</t>
        </is>
      </c>
      <c r="D226" t="n">
        <v>0</v>
      </c>
      <c r="F226" t="inlineStr">
        <is>
          <t>yes</t>
        </is>
      </c>
    </row>
    <row r="227">
      <c r="A227" t="inlineStr">
        <is>
          <t>COe54463408bf5</t>
        </is>
      </c>
      <c r="B227" t="inlineStr">
        <is>
          <t>CG6c23c82a1cea</t>
        </is>
      </c>
      <c r="C227" t="inlineStr">
        <is>
          <t>XS</t>
        </is>
      </c>
      <c r="D227" t="n">
        <v>0</v>
      </c>
      <c r="F227" t="inlineStr">
        <is>
          <t>yes</t>
        </is>
      </c>
    </row>
    <row r="228">
      <c r="A228" t="inlineStr">
        <is>
          <t>CO55451242dca7</t>
        </is>
      </c>
      <c r="B228" t="inlineStr">
        <is>
          <t>CG6c23c82a1cea</t>
        </is>
      </c>
      <c r="C228" t="inlineStr">
        <is>
          <t>S</t>
        </is>
      </c>
      <c r="D228" t="n">
        <v>0</v>
      </c>
      <c r="F228" t="inlineStr">
        <is>
          <t>yes</t>
        </is>
      </c>
    </row>
    <row r="229">
      <c r="A229" t="inlineStr">
        <is>
          <t>CO52eded005f52</t>
        </is>
      </c>
      <c r="B229" t="inlineStr">
        <is>
          <t>CG6c23c82a1cea</t>
        </is>
      </c>
      <c r="C229" t="inlineStr">
        <is>
          <t>M</t>
        </is>
      </c>
      <c r="D229" t="n">
        <v>0</v>
      </c>
      <c r="F229" t="inlineStr">
        <is>
          <t>no</t>
        </is>
      </c>
    </row>
    <row r="230">
      <c r="A230" t="inlineStr">
        <is>
          <t>COc4b684e40116</t>
        </is>
      </c>
      <c r="B230" t="inlineStr">
        <is>
          <t>CG6c23c82a1cea</t>
        </is>
      </c>
      <c r="C230" t="inlineStr">
        <is>
          <t>L</t>
        </is>
      </c>
      <c r="D230" t="n">
        <v>0</v>
      </c>
      <c r="F230" t="inlineStr">
        <is>
          <t>no</t>
        </is>
      </c>
    </row>
    <row r="231">
      <c r="A231" t="inlineStr">
        <is>
          <t>COdcb2dd5b7052</t>
        </is>
      </c>
      <c r="B231" t="inlineStr">
        <is>
          <t>CG4946fee34fd0</t>
        </is>
      </c>
      <c r="C231" t="inlineStr">
        <is>
          <t>Black</t>
        </is>
      </c>
      <c r="D231" t="n">
        <v>0</v>
      </c>
      <c r="F231" t="inlineStr">
        <is>
          <t>yes</t>
        </is>
      </c>
    </row>
    <row r="232">
      <c r="A232" t="inlineStr">
        <is>
          <t>CO414a65c2d3b2</t>
        </is>
      </c>
      <c r="B232" t="inlineStr">
        <is>
          <t>CGa7da95f0d9c8</t>
        </is>
      </c>
      <c r="C232" t="inlineStr">
        <is>
          <t>XS</t>
        </is>
      </c>
      <c r="D232" t="n">
        <v>0</v>
      </c>
      <c r="F232" t="inlineStr">
        <is>
          <t>yes</t>
        </is>
      </c>
    </row>
    <row r="233">
      <c r="A233" t="inlineStr">
        <is>
          <t>COe1b10fcb968b</t>
        </is>
      </c>
      <c r="B233" t="inlineStr">
        <is>
          <t>CGa7da95f0d9c8</t>
        </is>
      </c>
      <c r="C233" t="inlineStr">
        <is>
          <t>S</t>
        </is>
      </c>
      <c r="D233" t="n">
        <v>0</v>
      </c>
      <c r="F233" t="inlineStr">
        <is>
          <t>yes</t>
        </is>
      </c>
    </row>
    <row r="234">
      <c r="A234" t="inlineStr">
        <is>
          <t>COcd7707bfa92b</t>
        </is>
      </c>
      <c r="B234" t="inlineStr">
        <is>
          <t>CGa7da95f0d9c8</t>
        </is>
      </c>
      <c r="C234" t="inlineStr">
        <is>
          <t>M</t>
        </is>
      </c>
      <c r="D234" t="n">
        <v>0</v>
      </c>
      <c r="F234" t="inlineStr">
        <is>
          <t>yes</t>
        </is>
      </c>
    </row>
    <row r="235">
      <c r="A235" t="inlineStr">
        <is>
          <t>COf43506e9717b</t>
        </is>
      </c>
      <c r="B235" t="inlineStr">
        <is>
          <t>CGa7da95f0d9c8</t>
        </is>
      </c>
      <c r="C235" t="inlineStr">
        <is>
          <t>L</t>
        </is>
      </c>
      <c r="D235" t="n">
        <v>0</v>
      </c>
      <c r="F235" t="inlineStr">
        <is>
          <t>yes</t>
        </is>
      </c>
    </row>
    <row r="236">
      <c r="A236" t="inlineStr">
        <is>
          <t>CO41b74c6676b4</t>
        </is>
      </c>
      <c r="B236" t="inlineStr">
        <is>
          <t>CG89d61acb6dbb</t>
        </is>
      </c>
      <c r="C236" t="inlineStr">
        <is>
          <t>Deep Navy</t>
        </is>
      </c>
      <c r="D236" t="n">
        <v>0</v>
      </c>
      <c r="F236" t="inlineStr">
        <is>
          <t>yes</t>
        </is>
      </c>
    </row>
    <row r="237">
      <c r="A237" t="inlineStr">
        <is>
          <t>CO4a3677d1828b</t>
        </is>
      </c>
      <c r="B237" t="inlineStr">
        <is>
          <t>CGaa08b5d0e085</t>
        </is>
      </c>
      <c r="C237" t="inlineStr">
        <is>
          <t>XS</t>
        </is>
      </c>
      <c r="D237" t="n">
        <v>0</v>
      </c>
      <c r="F237" t="inlineStr">
        <is>
          <t>yes</t>
        </is>
      </c>
    </row>
    <row r="238">
      <c r="A238" t="inlineStr">
        <is>
          <t>COe4cbb1c44292</t>
        </is>
      </c>
      <c r="B238" t="inlineStr">
        <is>
          <t>CGaa08b5d0e085</t>
        </is>
      </c>
      <c r="C238" t="inlineStr">
        <is>
          <t>S</t>
        </is>
      </c>
      <c r="D238" t="n">
        <v>0</v>
      </c>
      <c r="F238" t="inlineStr">
        <is>
          <t>yes</t>
        </is>
      </c>
    </row>
    <row r="239">
      <c r="A239" t="inlineStr">
        <is>
          <t>CO0cb09b85c1cc</t>
        </is>
      </c>
      <c r="B239" t="inlineStr">
        <is>
          <t>CGaa08b5d0e085</t>
        </is>
      </c>
      <c r="C239" t="inlineStr">
        <is>
          <t>M</t>
        </is>
      </c>
      <c r="D239" t="n">
        <v>0</v>
      </c>
      <c r="F239" t="inlineStr">
        <is>
          <t>yes</t>
        </is>
      </c>
    </row>
    <row r="240">
      <c r="A240" t="inlineStr">
        <is>
          <t>CO20e3d8f792e7</t>
        </is>
      </c>
      <c r="B240" t="inlineStr">
        <is>
          <t>CGaa08b5d0e085</t>
        </is>
      </c>
      <c r="C240" t="inlineStr">
        <is>
          <t>L</t>
        </is>
      </c>
      <c r="D240" t="n">
        <v>0</v>
      </c>
      <c r="F240" t="inlineStr">
        <is>
          <t>yes</t>
        </is>
      </c>
    </row>
    <row r="241">
      <c r="A241" t="inlineStr">
        <is>
          <t>CO91922e0ad99c</t>
        </is>
      </c>
      <c r="B241" t="inlineStr">
        <is>
          <t>CG61312c3d43da</t>
        </is>
      </c>
      <c r="C241" t="inlineStr">
        <is>
          <t>Ivory</t>
        </is>
      </c>
      <c r="D241" t="n">
        <v>0</v>
      </c>
      <c r="F241" t="inlineStr">
        <is>
          <t>yes</t>
        </is>
      </c>
    </row>
    <row r="242">
      <c r="A242" t="inlineStr">
        <is>
          <t>COa58b9e32d844</t>
        </is>
      </c>
      <c r="B242" t="inlineStr">
        <is>
          <t>CGebe11f9895c8</t>
        </is>
      </c>
      <c r="C242" t="inlineStr">
        <is>
          <t>XS</t>
        </is>
      </c>
      <c r="D242" t="n">
        <v>0</v>
      </c>
      <c r="F242" t="inlineStr">
        <is>
          <t>yes</t>
        </is>
      </c>
    </row>
    <row r="243">
      <c r="A243" t="inlineStr">
        <is>
          <t>COc710b33b4389</t>
        </is>
      </c>
      <c r="B243" t="inlineStr">
        <is>
          <t>CGebe11f9895c8</t>
        </is>
      </c>
      <c r="C243" t="inlineStr">
        <is>
          <t>S</t>
        </is>
      </c>
      <c r="D243" t="n">
        <v>0</v>
      </c>
      <c r="F243" t="inlineStr">
        <is>
          <t>yes</t>
        </is>
      </c>
    </row>
    <row r="244">
      <c r="A244" t="inlineStr">
        <is>
          <t>COd2c855779eda</t>
        </is>
      </c>
      <c r="B244" t="inlineStr">
        <is>
          <t>CGebe11f9895c8</t>
        </is>
      </c>
      <c r="C244" t="inlineStr">
        <is>
          <t>M</t>
        </is>
      </c>
      <c r="D244" t="n">
        <v>0</v>
      </c>
      <c r="F244" t="inlineStr">
        <is>
          <t>yes</t>
        </is>
      </c>
    </row>
    <row r="245">
      <c r="A245" t="inlineStr">
        <is>
          <t>CObe6bdeef18f8</t>
        </is>
      </c>
      <c r="B245" t="inlineStr">
        <is>
          <t>CGebe11f9895c8</t>
        </is>
      </c>
      <c r="C245" t="inlineStr">
        <is>
          <t>L</t>
        </is>
      </c>
      <c r="D245" t="n">
        <v>0</v>
      </c>
      <c r="F245" t="inlineStr">
        <is>
          <t>yes</t>
        </is>
      </c>
    </row>
    <row r="246">
      <c r="A246" t="inlineStr">
        <is>
          <t>CO6ff15bc32c4b</t>
        </is>
      </c>
      <c r="B246" t="inlineStr">
        <is>
          <t>CG49d553f279d5</t>
        </is>
      </c>
      <c r="C246" t="inlineStr">
        <is>
          <t>Deep Olive</t>
        </is>
      </c>
      <c r="D246" t="n">
        <v>0</v>
      </c>
      <c r="F246" t="inlineStr">
        <is>
          <t>yes</t>
        </is>
      </c>
    </row>
    <row r="247">
      <c r="A247" t="inlineStr">
        <is>
          <t>COee3669c94a55</t>
        </is>
      </c>
      <c r="B247" t="inlineStr">
        <is>
          <t>CG921317f89034</t>
        </is>
      </c>
      <c r="C247" t="inlineStr">
        <is>
          <t>XS</t>
        </is>
      </c>
      <c r="D247" t="n">
        <v>0</v>
      </c>
      <c r="F247" t="inlineStr">
        <is>
          <t>yes</t>
        </is>
      </c>
    </row>
    <row r="248">
      <c r="A248" t="inlineStr">
        <is>
          <t>COc45d827d2b5d</t>
        </is>
      </c>
      <c r="B248" t="inlineStr">
        <is>
          <t>CG921317f89034</t>
        </is>
      </c>
      <c r="C248" t="inlineStr">
        <is>
          <t>S</t>
        </is>
      </c>
      <c r="D248" t="n">
        <v>0</v>
      </c>
      <c r="F248" t="inlineStr">
        <is>
          <t>yes</t>
        </is>
      </c>
    </row>
    <row r="249">
      <c r="A249" t="inlineStr">
        <is>
          <t>CO6fece365d0d9</t>
        </is>
      </c>
      <c r="B249" t="inlineStr">
        <is>
          <t>CG921317f89034</t>
        </is>
      </c>
      <c r="C249" t="inlineStr">
        <is>
          <t>M</t>
        </is>
      </c>
      <c r="D249" t="n">
        <v>0</v>
      </c>
      <c r="F249" t="inlineStr">
        <is>
          <t>yes</t>
        </is>
      </c>
    </row>
    <row r="250">
      <c r="A250" t="inlineStr">
        <is>
          <t>CO4e770318849c</t>
        </is>
      </c>
      <c r="B250" t="inlineStr">
        <is>
          <t>CG921317f89034</t>
        </is>
      </c>
      <c r="C250" t="inlineStr">
        <is>
          <t>L</t>
        </is>
      </c>
      <c r="D250" t="n">
        <v>0</v>
      </c>
      <c r="F250" t="inlineStr">
        <is>
          <t>yes</t>
        </is>
      </c>
    </row>
    <row r="251">
      <c r="A251" t="inlineStr">
        <is>
          <t>COdf19d017f09a</t>
        </is>
      </c>
      <c r="B251" t="inlineStr">
        <is>
          <t>CGf2dcc9df0b25</t>
        </is>
      </c>
      <c r="C251" t="inlineStr">
        <is>
          <t>Ivory</t>
        </is>
      </c>
      <c r="D251" t="n">
        <v>0</v>
      </c>
      <c r="F251" t="inlineStr">
        <is>
          <t>yes</t>
        </is>
      </c>
    </row>
    <row r="252">
      <c r="A252" t="inlineStr">
        <is>
          <t>CO05f6ec2df7ba</t>
        </is>
      </c>
      <c r="B252" t="inlineStr">
        <is>
          <t>CG4df0761bf5fa</t>
        </is>
      </c>
      <c r="C252" t="inlineStr">
        <is>
          <t>XS</t>
        </is>
      </c>
      <c r="D252" t="n">
        <v>0</v>
      </c>
      <c r="F252" t="inlineStr">
        <is>
          <t>yes</t>
        </is>
      </c>
    </row>
    <row r="253">
      <c r="A253" t="inlineStr">
        <is>
          <t>COe1efd82cfc27</t>
        </is>
      </c>
      <c r="B253" t="inlineStr">
        <is>
          <t>CG4df0761bf5fa</t>
        </is>
      </c>
      <c r="C253" t="inlineStr">
        <is>
          <t>S</t>
        </is>
      </c>
      <c r="D253" t="n">
        <v>0</v>
      </c>
      <c r="F253" t="inlineStr">
        <is>
          <t>yes</t>
        </is>
      </c>
    </row>
    <row r="254">
      <c r="A254" t="inlineStr">
        <is>
          <t>CO8956756dfae4</t>
        </is>
      </c>
      <c r="B254" t="inlineStr">
        <is>
          <t>CG4df0761bf5fa</t>
        </is>
      </c>
      <c r="C254" t="inlineStr">
        <is>
          <t>M</t>
        </is>
      </c>
      <c r="D254" t="n">
        <v>0</v>
      </c>
      <c r="F254" t="inlineStr">
        <is>
          <t>yes</t>
        </is>
      </c>
    </row>
    <row r="255">
      <c r="A255" t="inlineStr">
        <is>
          <t>CO1829b2d28585</t>
        </is>
      </c>
      <c r="B255" t="inlineStr">
        <is>
          <t>CG4df0761bf5fa</t>
        </is>
      </c>
      <c r="C255" t="inlineStr">
        <is>
          <t>L</t>
        </is>
      </c>
      <c r="D255" t="n">
        <v>0</v>
      </c>
      <c r="F255" t="inlineStr">
        <is>
          <t>yes</t>
        </is>
      </c>
    </row>
    <row r="256">
      <c r="A256" t="inlineStr">
        <is>
          <t>COdd1b76eeb6e1</t>
        </is>
      </c>
      <c r="B256" t="inlineStr">
        <is>
          <t>CG0c8efd9d372b</t>
        </is>
      </c>
      <c r="C256" t="inlineStr">
        <is>
          <t>White</t>
        </is>
      </c>
      <c r="D256" t="n">
        <v>0</v>
      </c>
      <c r="F256" t="inlineStr">
        <is>
          <t>yes</t>
        </is>
      </c>
    </row>
    <row r="257">
      <c r="A257" t="inlineStr">
        <is>
          <t>CO58266343267c</t>
        </is>
      </c>
      <c r="B257" t="inlineStr">
        <is>
          <t>CG20eeb409e609</t>
        </is>
      </c>
      <c r="C257" t="inlineStr">
        <is>
          <t>XS</t>
        </is>
      </c>
      <c r="D257" t="n">
        <v>0</v>
      </c>
      <c r="F257" t="inlineStr">
        <is>
          <t>yes</t>
        </is>
      </c>
    </row>
    <row r="258">
      <c r="A258" t="inlineStr">
        <is>
          <t>COe40c49a13575</t>
        </is>
      </c>
      <c r="B258" t="inlineStr">
        <is>
          <t>CG20eeb409e609</t>
        </is>
      </c>
      <c r="C258" t="inlineStr">
        <is>
          <t>S</t>
        </is>
      </c>
      <c r="D258" t="n">
        <v>0</v>
      </c>
      <c r="F258" t="inlineStr">
        <is>
          <t>yes</t>
        </is>
      </c>
    </row>
    <row r="259">
      <c r="A259" t="inlineStr">
        <is>
          <t>COcb7b39b07da5</t>
        </is>
      </c>
      <c r="B259" t="inlineStr">
        <is>
          <t>CG20eeb409e609</t>
        </is>
      </c>
      <c r="C259" t="inlineStr">
        <is>
          <t>M</t>
        </is>
      </c>
      <c r="D259" t="n">
        <v>0</v>
      </c>
      <c r="F259" t="inlineStr">
        <is>
          <t>yes</t>
        </is>
      </c>
    </row>
    <row r="260">
      <c r="A260" t="inlineStr">
        <is>
          <t>CO8af131d752b0</t>
        </is>
      </c>
      <c r="B260" t="inlineStr">
        <is>
          <t>CG20eeb409e609</t>
        </is>
      </c>
      <c r="C260" t="inlineStr">
        <is>
          <t>L</t>
        </is>
      </c>
      <c r="D260" t="n">
        <v>0</v>
      </c>
      <c r="F260" t="inlineStr">
        <is>
          <t>yes</t>
        </is>
      </c>
    </row>
    <row r="261">
      <c r="A261" t="inlineStr">
        <is>
          <t>CO722334913f6c</t>
        </is>
      </c>
      <c r="B261" t="inlineStr">
        <is>
          <t>CG850035dd1c86</t>
        </is>
      </c>
      <c r="C261" t="inlineStr">
        <is>
          <t>Unstitched</t>
        </is>
      </c>
      <c r="D261" t="n">
        <v>0</v>
      </c>
      <c r="F261" t="inlineStr">
        <is>
          <t>no</t>
        </is>
      </c>
    </row>
    <row r="262">
      <c r="A262" t="inlineStr">
        <is>
          <t>COf784194c3ac0</t>
        </is>
      </c>
      <c r="B262" t="inlineStr">
        <is>
          <t>CG850035dd1c86</t>
        </is>
      </c>
      <c r="C262" t="inlineStr">
        <is>
          <t>RTW - XS</t>
        </is>
      </c>
      <c r="D262" t="n">
        <v>0</v>
      </c>
      <c r="F262" t="inlineStr">
        <is>
          <t>yes</t>
        </is>
      </c>
    </row>
    <row r="263">
      <c r="A263" t="inlineStr">
        <is>
          <t>CO4d4bad910691</t>
        </is>
      </c>
      <c r="B263" t="inlineStr">
        <is>
          <t>CG850035dd1c86</t>
        </is>
      </c>
      <c r="C263" t="inlineStr">
        <is>
          <t>RTW - S</t>
        </is>
      </c>
      <c r="D263" t="n">
        <v>0</v>
      </c>
      <c r="F263" t="inlineStr">
        <is>
          <t>yes</t>
        </is>
      </c>
    </row>
    <row r="264">
      <c r="A264" t="inlineStr">
        <is>
          <t>CO210900aea502</t>
        </is>
      </c>
      <c r="B264" t="inlineStr">
        <is>
          <t>CG850035dd1c86</t>
        </is>
      </c>
      <c r="C264" t="inlineStr">
        <is>
          <t>RTW - M</t>
        </is>
      </c>
      <c r="D264" t="n">
        <v>0</v>
      </c>
      <c r="F264" t="inlineStr">
        <is>
          <t>yes</t>
        </is>
      </c>
    </row>
    <row r="265">
      <c r="A265" t="inlineStr">
        <is>
          <t>COf234f791c10d</t>
        </is>
      </c>
      <c r="B265" t="inlineStr">
        <is>
          <t>CG850035dd1c86</t>
        </is>
      </c>
      <c r="C265" t="inlineStr">
        <is>
          <t>RTW - L</t>
        </is>
      </c>
      <c r="D265" t="n">
        <v>0</v>
      </c>
      <c r="F265" t="inlineStr">
        <is>
          <t>no</t>
        </is>
      </c>
    </row>
    <row r="266">
      <c r="A266" t="inlineStr">
        <is>
          <t>COf73c6b00465f</t>
        </is>
      </c>
      <c r="B266" t="inlineStr">
        <is>
          <t>CG850035dd1c86</t>
        </is>
      </c>
      <c r="C266" t="inlineStr">
        <is>
          <t>RTW - XL</t>
        </is>
      </c>
      <c r="D266" t="n">
        <v>0</v>
      </c>
      <c r="F266" t="inlineStr">
        <is>
          <t>yes</t>
        </is>
      </c>
    </row>
    <row r="267">
      <c r="A267" t="inlineStr">
        <is>
          <t>COf93472ff43d6</t>
        </is>
      </c>
      <c r="B267" t="inlineStr">
        <is>
          <t>CG77d888b00289</t>
        </is>
      </c>
      <c r="C267" t="inlineStr">
        <is>
          <t>Rich Berry-Plum</t>
        </is>
      </c>
      <c r="D267" t="n">
        <v>0</v>
      </c>
      <c r="F267" t="inlineStr">
        <is>
          <t>yes</t>
        </is>
      </c>
    </row>
    <row r="268">
      <c r="A268" t="inlineStr">
        <is>
          <t>CO1469df13cdf3</t>
        </is>
      </c>
      <c r="B268" t="inlineStr">
        <is>
          <t>CG204b78556d37</t>
        </is>
      </c>
      <c r="C268" t="inlineStr">
        <is>
          <t>Soft Ivory</t>
        </is>
      </c>
      <c r="D268" t="n">
        <v>0</v>
      </c>
      <c r="F268" t="inlineStr">
        <is>
          <t>yes</t>
        </is>
      </c>
    </row>
    <row r="269">
      <c r="A269" t="inlineStr">
        <is>
          <t>COd15ec5945193</t>
        </is>
      </c>
      <c r="B269" t="inlineStr">
        <is>
          <t>CG76f0a3ec90de</t>
        </is>
      </c>
      <c r="C269" t="inlineStr">
        <is>
          <t>Unstitched</t>
        </is>
      </c>
      <c r="D269" t="n">
        <v>0</v>
      </c>
      <c r="F269" t="inlineStr">
        <is>
          <t>yes</t>
        </is>
      </c>
    </row>
    <row r="270">
      <c r="A270" t="inlineStr">
        <is>
          <t>COa85aee8a201f</t>
        </is>
      </c>
      <c r="B270" t="inlineStr">
        <is>
          <t>CG46c89820b2c6</t>
        </is>
      </c>
      <c r="C270" t="inlineStr">
        <is>
          <t>Midnight-Blue</t>
        </is>
      </c>
      <c r="D270" t="n">
        <v>0</v>
      </c>
      <c r="F270" t="inlineStr">
        <is>
          <t>yes</t>
        </is>
      </c>
    </row>
    <row r="271">
      <c r="A271" t="inlineStr">
        <is>
          <t>CO15c243e65bcd</t>
        </is>
      </c>
      <c r="B271" t="inlineStr">
        <is>
          <t>CGbdf68b852151</t>
        </is>
      </c>
      <c r="C271" t="inlineStr">
        <is>
          <t>Unstitched</t>
        </is>
      </c>
      <c r="D271" t="n">
        <v>0</v>
      </c>
      <c r="F271" t="inlineStr">
        <is>
          <t>yes</t>
        </is>
      </c>
    </row>
    <row r="272">
      <c r="A272" t="inlineStr">
        <is>
          <t>CO8ef8fc958c59</t>
        </is>
      </c>
      <c r="B272" t="inlineStr">
        <is>
          <t>CGa1a645032678</t>
        </is>
      </c>
      <c r="C272" t="inlineStr">
        <is>
          <t>Berry-Red</t>
        </is>
      </c>
      <c r="D272" t="n">
        <v>0</v>
      </c>
      <c r="F272" t="inlineStr">
        <is>
          <t>yes</t>
        </is>
      </c>
    </row>
    <row r="273">
      <c r="A273" t="inlineStr">
        <is>
          <t>CO6e161199bed8</t>
        </is>
      </c>
      <c r="B273" t="inlineStr">
        <is>
          <t>CGb625ad9e8606</t>
        </is>
      </c>
      <c r="C273" t="inlineStr">
        <is>
          <t>Unstitched</t>
        </is>
      </c>
      <c r="D273" t="n">
        <v>0</v>
      </c>
      <c r="F273" t="inlineStr">
        <is>
          <t>yes</t>
        </is>
      </c>
    </row>
    <row r="274">
      <c r="A274" t="inlineStr">
        <is>
          <t>CO9d1b9cab1bd3</t>
        </is>
      </c>
      <c r="B274" t="inlineStr">
        <is>
          <t>CG78d5ba5a7bdf</t>
        </is>
      </c>
      <c r="C274" t="inlineStr">
        <is>
          <t>Black</t>
        </is>
      </c>
      <c r="D274" t="n">
        <v>0</v>
      </c>
      <c r="F274" t="inlineStr">
        <is>
          <t>yes</t>
        </is>
      </c>
    </row>
    <row r="275">
      <c r="A275" t="inlineStr">
        <is>
          <t>CO8ca67ae303f0</t>
        </is>
      </c>
      <c r="B275" t="inlineStr">
        <is>
          <t>CG6be29bc4e931</t>
        </is>
      </c>
      <c r="C275" t="inlineStr">
        <is>
          <t>Unstitched</t>
        </is>
      </c>
      <c r="D275" t="n">
        <v>0</v>
      </c>
      <c r="F275" t="inlineStr">
        <is>
          <t>yes</t>
        </is>
      </c>
    </row>
    <row r="276">
      <c r="A276" t="inlineStr">
        <is>
          <t>CO49bdc54270b1</t>
        </is>
      </c>
      <c r="B276" t="inlineStr">
        <is>
          <t>CG3102c231f8f8</t>
        </is>
      </c>
      <c r="C276" t="inlineStr">
        <is>
          <t>Cream</t>
        </is>
      </c>
      <c r="D276" t="n">
        <v>0</v>
      </c>
      <c r="F276" t="inlineStr">
        <is>
          <t>yes</t>
        </is>
      </c>
    </row>
    <row r="277">
      <c r="A277" t="inlineStr">
        <is>
          <t>CO4463bcec2c09</t>
        </is>
      </c>
      <c r="B277" t="inlineStr">
        <is>
          <t>CGcd4bf6cdf2f0</t>
        </is>
      </c>
      <c r="C277" t="inlineStr">
        <is>
          <t>Unstitched</t>
        </is>
      </c>
      <c r="D277" t="n">
        <v>0</v>
      </c>
      <c r="F277" t="inlineStr">
        <is>
          <t>yes</t>
        </is>
      </c>
    </row>
    <row r="278">
      <c r="A278" t="inlineStr">
        <is>
          <t>COb238d7660877</t>
        </is>
      </c>
      <c r="B278" t="inlineStr">
        <is>
          <t>CG75286cc1dfac</t>
        </is>
      </c>
      <c r="C278" t="inlineStr">
        <is>
          <t>Blush Pink</t>
        </is>
      </c>
      <c r="D278" t="n">
        <v>0</v>
      </c>
      <c r="F278" t="inlineStr">
        <is>
          <t>yes</t>
        </is>
      </c>
    </row>
    <row r="279">
      <c r="A279" t="inlineStr">
        <is>
          <t>COf2476be40ed6</t>
        </is>
      </c>
      <c r="B279" t="inlineStr">
        <is>
          <t>CG007fea239cde</t>
        </is>
      </c>
      <c r="C279" t="inlineStr">
        <is>
          <t>Unstitched</t>
        </is>
      </c>
      <c r="D279" t="n">
        <v>0</v>
      </c>
      <c r="F279" t="inlineStr">
        <is>
          <t>yes</t>
        </is>
      </c>
    </row>
    <row r="280">
      <c r="A280" t="inlineStr">
        <is>
          <t>CO6cae762193cb</t>
        </is>
      </c>
      <c r="B280" t="inlineStr">
        <is>
          <t>CGe3fa30c38b80</t>
        </is>
      </c>
      <c r="C280" t="inlineStr">
        <is>
          <t>Ivory</t>
        </is>
      </c>
      <c r="D280" t="n">
        <v>0</v>
      </c>
      <c r="F280" t="inlineStr">
        <is>
          <t>yes</t>
        </is>
      </c>
    </row>
    <row r="281">
      <c r="A281" t="inlineStr">
        <is>
          <t>CO36a89745b1ff</t>
        </is>
      </c>
      <c r="B281" t="inlineStr">
        <is>
          <t>CGe92af2c18fea</t>
        </is>
      </c>
      <c r="C281" t="inlineStr">
        <is>
          <t>Unstitched</t>
        </is>
      </c>
      <c r="D281" t="n">
        <v>0</v>
      </c>
      <c r="F281" t="inlineStr">
        <is>
          <t>yes</t>
        </is>
      </c>
    </row>
    <row r="282">
      <c r="A282" t="inlineStr">
        <is>
          <t>CO2701daa9b1d6</t>
        </is>
      </c>
      <c r="B282" t="inlineStr">
        <is>
          <t>CG70a5883655ed</t>
        </is>
      </c>
      <c r="C282" t="inlineStr">
        <is>
          <t>Butter-Yellow</t>
        </is>
      </c>
      <c r="D282" t="n">
        <v>0</v>
      </c>
      <c r="F282" t="inlineStr">
        <is>
          <t>yes</t>
        </is>
      </c>
    </row>
    <row r="283">
      <c r="A283" t="inlineStr">
        <is>
          <t>CO382df8f16c05</t>
        </is>
      </c>
      <c r="B283" t="inlineStr">
        <is>
          <t>CGa3ac0de11099</t>
        </is>
      </c>
      <c r="C283" t="inlineStr">
        <is>
          <t>Unstitched</t>
        </is>
      </c>
      <c r="D283" t="n">
        <v>0</v>
      </c>
      <c r="F283" t="inlineStr">
        <is>
          <t>yes</t>
        </is>
      </c>
    </row>
    <row r="284">
      <c r="A284" t="inlineStr">
        <is>
          <t>CO8e90e0c424a1</t>
        </is>
      </c>
      <c r="B284" t="inlineStr">
        <is>
          <t>CG94b31b7c46c4</t>
        </is>
      </c>
      <c r="C284" t="inlineStr">
        <is>
          <t>Emerald Green</t>
        </is>
      </c>
      <c r="D284" t="n">
        <v>0</v>
      </c>
      <c r="F284" t="inlineStr">
        <is>
          <t>yes</t>
        </is>
      </c>
    </row>
    <row r="285">
      <c r="A285" t="inlineStr">
        <is>
          <t>CO6cc430c1c2b2</t>
        </is>
      </c>
      <c r="B285" t="inlineStr">
        <is>
          <t>CG8dd3b4ce3991</t>
        </is>
      </c>
      <c r="C285" t="inlineStr">
        <is>
          <t>Unstitched</t>
        </is>
      </c>
      <c r="D285" t="n">
        <v>0</v>
      </c>
      <c r="F285" t="inlineStr">
        <is>
          <t>yes</t>
        </is>
      </c>
    </row>
    <row r="286">
      <c r="A286" t="inlineStr">
        <is>
          <t>COfe013cf678e5</t>
        </is>
      </c>
      <c r="B286" t="inlineStr">
        <is>
          <t>CG369dc80c868d</t>
        </is>
      </c>
      <c r="C286" t="inlineStr">
        <is>
          <t>Warm Cream</t>
        </is>
      </c>
      <c r="D286" t="n">
        <v>0</v>
      </c>
      <c r="F286" t="inlineStr">
        <is>
          <t>yes</t>
        </is>
      </c>
    </row>
    <row r="287">
      <c r="A287" t="inlineStr">
        <is>
          <t>CO0a36b55b25c0</t>
        </is>
      </c>
      <c r="B287" t="inlineStr">
        <is>
          <t>CGd8b6b021c96a</t>
        </is>
      </c>
      <c r="C287" t="inlineStr">
        <is>
          <t>Unstitched</t>
        </is>
      </c>
      <c r="D287" t="n">
        <v>0</v>
      </c>
      <c r="F287" t="inlineStr">
        <is>
          <t>yes</t>
        </is>
      </c>
    </row>
    <row r="288">
      <c r="A288" t="inlineStr">
        <is>
          <t>COdd38933d1370</t>
        </is>
      </c>
      <c r="B288" t="inlineStr">
        <is>
          <t>CGfeba8d7ea15a</t>
        </is>
      </c>
      <c r="C288" t="inlineStr">
        <is>
          <t>Soft Pearl-Grey</t>
        </is>
      </c>
      <c r="D288" t="n">
        <v>0</v>
      </c>
      <c r="F288" t="inlineStr">
        <is>
          <t>yes</t>
        </is>
      </c>
    </row>
    <row r="289">
      <c r="A289" t="inlineStr">
        <is>
          <t>CO4aad00580432</t>
        </is>
      </c>
      <c r="B289" t="inlineStr">
        <is>
          <t>CGd898116a24b6</t>
        </is>
      </c>
      <c r="C289" t="inlineStr">
        <is>
          <t>Unstitched</t>
        </is>
      </c>
      <c r="D289" t="n">
        <v>0</v>
      </c>
      <c r="F289" t="inlineStr">
        <is>
          <t>yes</t>
        </is>
      </c>
    </row>
    <row r="290">
      <c r="A290" t="inlineStr">
        <is>
          <t>CO6e4850007e73</t>
        </is>
      </c>
      <c r="B290" t="inlineStr">
        <is>
          <t>CGa052900037ef</t>
        </is>
      </c>
      <c r="C290" t="inlineStr">
        <is>
          <t>Blush Pink</t>
        </is>
      </c>
      <c r="D290" t="n">
        <v>0</v>
      </c>
      <c r="F290" t="inlineStr">
        <is>
          <t>yes</t>
        </is>
      </c>
    </row>
    <row r="291">
      <c r="A291" t="inlineStr">
        <is>
          <t>CO3ec07ded1779</t>
        </is>
      </c>
      <c r="B291" t="inlineStr">
        <is>
          <t>CG0046230e2188</t>
        </is>
      </c>
      <c r="C291" t="inlineStr">
        <is>
          <t>Unstitched</t>
        </is>
      </c>
      <c r="D291" t="n">
        <v>0</v>
      </c>
      <c r="F291" t="inlineStr">
        <is>
          <t>yes</t>
        </is>
      </c>
    </row>
    <row r="292">
      <c r="A292" t="inlineStr">
        <is>
          <t>CO8e8e3b53225f</t>
        </is>
      </c>
      <c r="B292" t="inlineStr">
        <is>
          <t>CGc2b636756eaf</t>
        </is>
      </c>
      <c r="C292" t="inlineStr">
        <is>
          <t>Unstitched</t>
        </is>
      </c>
      <c r="D292" t="n">
        <v>0</v>
      </c>
      <c r="F292" t="inlineStr">
        <is>
          <t>no</t>
        </is>
      </c>
    </row>
    <row r="293">
      <c r="A293" t="inlineStr">
        <is>
          <t>COaec3f4ea656c</t>
        </is>
      </c>
      <c r="B293" t="inlineStr">
        <is>
          <t>CGc2b636756eaf</t>
        </is>
      </c>
      <c r="C293" t="inlineStr">
        <is>
          <t>RTW - XS</t>
        </is>
      </c>
      <c r="D293" t="n">
        <v>0</v>
      </c>
      <c r="F293" t="inlineStr">
        <is>
          <t>yes</t>
        </is>
      </c>
    </row>
    <row r="294">
      <c r="A294" t="inlineStr">
        <is>
          <t>CO574a24ec34bb</t>
        </is>
      </c>
      <c r="B294" t="inlineStr">
        <is>
          <t>CGc2b636756eaf</t>
        </is>
      </c>
      <c r="C294" t="inlineStr">
        <is>
          <t>RTW - S</t>
        </is>
      </c>
      <c r="D294" t="n">
        <v>0</v>
      </c>
      <c r="F294" t="inlineStr">
        <is>
          <t>yes</t>
        </is>
      </c>
    </row>
    <row r="295">
      <c r="A295" t="inlineStr">
        <is>
          <t>CO2a477455ec43</t>
        </is>
      </c>
      <c r="B295" t="inlineStr">
        <is>
          <t>CGc2b636756eaf</t>
        </is>
      </c>
      <c r="C295" t="inlineStr">
        <is>
          <t>RTW - M</t>
        </is>
      </c>
      <c r="D295" t="n">
        <v>0</v>
      </c>
      <c r="F295" t="inlineStr">
        <is>
          <t>yes</t>
        </is>
      </c>
    </row>
    <row r="296">
      <c r="A296" t="inlineStr">
        <is>
          <t>COcdec4bd0e242</t>
        </is>
      </c>
      <c r="B296" t="inlineStr">
        <is>
          <t>CGc2b636756eaf</t>
        </is>
      </c>
      <c r="C296" t="inlineStr">
        <is>
          <t>RTW - L</t>
        </is>
      </c>
      <c r="D296" t="n">
        <v>0</v>
      </c>
      <c r="F296" t="inlineStr">
        <is>
          <t>yes</t>
        </is>
      </c>
    </row>
    <row r="297">
      <c r="A297" t="inlineStr">
        <is>
          <t>COa96e1d8edae7</t>
        </is>
      </c>
      <c r="B297" t="inlineStr">
        <is>
          <t>CGc2b636756eaf</t>
        </is>
      </c>
      <c r="C297" t="inlineStr">
        <is>
          <t>RTW - XL</t>
        </is>
      </c>
      <c r="D297" t="n">
        <v>0</v>
      </c>
      <c r="F297" t="inlineStr">
        <is>
          <t>no</t>
        </is>
      </c>
    </row>
    <row r="298">
      <c r="A298" t="inlineStr">
        <is>
          <t>CO84c3424bdb4c</t>
        </is>
      </c>
      <c r="B298" t="inlineStr">
        <is>
          <t>CG973d31b19f93</t>
        </is>
      </c>
      <c r="C298" t="inlineStr">
        <is>
          <t>Deep Berry-Maroon</t>
        </is>
      </c>
      <c r="D298" t="n">
        <v>0</v>
      </c>
      <c r="F298" t="inlineStr">
        <is>
          <t>yes</t>
        </is>
      </c>
    </row>
    <row r="299">
      <c r="A299" t="inlineStr">
        <is>
          <t>COb0484af695fd</t>
        </is>
      </c>
      <c r="B299" t="inlineStr">
        <is>
          <t>CGb9ff10cfca13</t>
        </is>
      </c>
      <c r="C299" t="inlineStr">
        <is>
          <t>Unstitched</t>
        </is>
      </c>
      <c r="D299" t="n">
        <v>0</v>
      </c>
      <c r="F299" t="inlineStr">
        <is>
          <t>yes</t>
        </is>
      </c>
    </row>
    <row r="300">
      <c r="A300" t="inlineStr">
        <is>
          <t>COec6feca928de</t>
        </is>
      </c>
      <c r="B300" t="inlineStr">
        <is>
          <t>CGd7ac969835fc</t>
        </is>
      </c>
      <c r="C300" t="inlineStr">
        <is>
          <t>Mint</t>
        </is>
      </c>
      <c r="D300" t="n">
        <v>0</v>
      </c>
      <c r="F300" t="inlineStr">
        <is>
          <t>yes</t>
        </is>
      </c>
    </row>
    <row r="301">
      <c r="A301" t="inlineStr">
        <is>
          <t>COe69d60d45271</t>
        </is>
      </c>
      <c r="B301" t="inlineStr">
        <is>
          <t>CGd5fc92ab6b81</t>
        </is>
      </c>
      <c r="C301" t="inlineStr">
        <is>
          <t>Unstitched</t>
        </is>
      </c>
      <c r="D301" t="n">
        <v>0</v>
      </c>
      <c r="F301" t="inlineStr">
        <is>
          <t>yes</t>
        </is>
      </c>
    </row>
    <row r="302">
      <c r="A302" t="inlineStr">
        <is>
          <t>CO4b5d513e4b67</t>
        </is>
      </c>
      <c r="B302" t="inlineStr">
        <is>
          <t>CGd0b4d11dc33c</t>
        </is>
      </c>
      <c r="C302" t="inlineStr">
        <is>
          <t>Rich Berry</t>
        </is>
      </c>
      <c r="D302" t="n">
        <v>0</v>
      </c>
      <c r="F302" t="inlineStr">
        <is>
          <t>yes</t>
        </is>
      </c>
    </row>
    <row r="303">
      <c r="A303" t="inlineStr">
        <is>
          <t>CO84a8c824eb3a</t>
        </is>
      </c>
      <c r="B303" t="inlineStr">
        <is>
          <t>CG5600ea53afb4</t>
        </is>
      </c>
      <c r="C303" t="inlineStr">
        <is>
          <t>Unstitched</t>
        </is>
      </c>
      <c r="D303" t="n">
        <v>0</v>
      </c>
      <c r="F303" t="inlineStr">
        <is>
          <t>yes</t>
        </is>
      </c>
    </row>
    <row r="304">
      <c r="A304" t="inlineStr">
        <is>
          <t>COdee0df80ee92</t>
        </is>
      </c>
      <c r="B304" t="inlineStr">
        <is>
          <t>CGd90d96d642f7</t>
        </is>
      </c>
      <c r="C304" t="inlineStr">
        <is>
          <t>Black</t>
        </is>
      </c>
      <c r="D304" t="n">
        <v>0</v>
      </c>
      <c r="F304" t="inlineStr">
        <is>
          <t>yes</t>
        </is>
      </c>
    </row>
    <row r="305">
      <c r="A305" t="inlineStr">
        <is>
          <t>COf78dbc988d82</t>
        </is>
      </c>
      <c r="B305" t="inlineStr">
        <is>
          <t>CG2dcf30529a8f</t>
        </is>
      </c>
      <c r="C305" t="inlineStr">
        <is>
          <t>Unstitched</t>
        </is>
      </c>
      <c r="D305" t="n">
        <v>0</v>
      </c>
      <c r="F305" t="inlineStr">
        <is>
          <t>yes</t>
        </is>
      </c>
    </row>
    <row r="306">
      <c r="A306" t="inlineStr">
        <is>
          <t>CO7739f78b45f3</t>
        </is>
      </c>
      <c r="B306" t="inlineStr">
        <is>
          <t>CGdf19838b7044</t>
        </is>
      </c>
      <c r="C306" t="inlineStr">
        <is>
          <t>Soft Lilac</t>
        </is>
      </c>
      <c r="D306" t="n">
        <v>0</v>
      </c>
      <c r="F306" t="inlineStr">
        <is>
          <t>yes</t>
        </is>
      </c>
    </row>
    <row r="307">
      <c r="A307" t="inlineStr">
        <is>
          <t>COd65d27fedfd9</t>
        </is>
      </c>
      <c r="B307" t="inlineStr">
        <is>
          <t>CG27b8728b6826</t>
        </is>
      </c>
      <c r="C307" t="inlineStr">
        <is>
          <t>Unstitched</t>
        </is>
      </c>
      <c r="D307" t="n">
        <v>0</v>
      </c>
      <c r="F307" t="inlineStr">
        <is>
          <t>yes</t>
        </is>
      </c>
    </row>
    <row r="308">
      <c r="A308" t="inlineStr">
        <is>
          <t>COd8e2fec3837b</t>
        </is>
      </c>
      <c r="B308" t="inlineStr">
        <is>
          <t>CGd6a51ed408c7</t>
        </is>
      </c>
      <c r="C308" t="inlineStr">
        <is>
          <t>Ivory</t>
        </is>
      </c>
      <c r="D308" t="n">
        <v>0</v>
      </c>
      <c r="F308" t="inlineStr">
        <is>
          <t>yes</t>
        </is>
      </c>
    </row>
    <row r="309">
      <c r="A309" t="inlineStr">
        <is>
          <t>CO007e46ef1372</t>
        </is>
      </c>
      <c r="B309" t="inlineStr">
        <is>
          <t>CG6a5c496e12d8</t>
        </is>
      </c>
      <c r="C309" t="inlineStr">
        <is>
          <t>Unstitched</t>
        </is>
      </c>
      <c r="D309" t="n">
        <v>0</v>
      </c>
      <c r="F309" t="inlineStr">
        <is>
          <t>yes</t>
        </is>
      </c>
    </row>
    <row r="310">
      <c r="A310" t="inlineStr">
        <is>
          <t>CO6f122ad08b00</t>
        </is>
      </c>
      <c r="B310" t="inlineStr">
        <is>
          <t>CG1b993342635b</t>
        </is>
      </c>
      <c r="C310" t="inlineStr">
        <is>
          <t>Soft Lemon-Yellow</t>
        </is>
      </c>
      <c r="D310" t="n">
        <v>0</v>
      </c>
      <c r="F310" t="inlineStr">
        <is>
          <t>yes</t>
        </is>
      </c>
    </row>
    <row r="311">
      <c r="A311" t="inlineStr">
        <is>
          <t>CO2ef48d754fb7</t>
        </is>
      </c>
      <c r="B311" t="inlineStr">
        <is>
          <t>CGf868289a45ec</t>
        </is>
      </c>
      <c r="C311" t="inlineStr">
        <is>
          <t>Unstitched</t>
        </is>
      </c>
      <c r="D311" t="n">
        <v>0</v>
      </c>
      <c r="F311" t="inlineStr">
        <is>
          <t>yes</t>
        </is>
      </c>
    </row>
    <row r="312">
      <c r="A312" t="inlineStr">
        <is>
          <t>CO508e194ca537</t>
        </is>
      </c>
      <c r="B312" t="inlineStr">
        <is>
          <t>CGec63c9a5b2d1</t>
        </is>
      </c>
      <c r="C312" t="inlineStr">
        <is>
          <t>Lilac</t>
        </is>
      </c>
      <c r="D312" t="n">
        <v>0</v>
      </c>
      <c r="F312" t="inlineStr">
        <is>
          <t>yes</t>
        </is>
      </c>
    </row>
    <row r="313">
      <c r="A313" t="inlineStr">
        <is>
          <t>CO22d60800c036</t>
        </is>
      </c>
      <c r="B313" t="inlineStr">
        <is>
          <t>CGcd3d109c3937</t>
        </is>
      </c>
      <c r="C313" t="inlineStr">
        <is>
          <t>Unstitched</t>
        </is>
      </c>
      <c r="D313" t="n">
        <v>0</v>
      </c>
      <c r="F313" t="inlineStr">
        <is>
          <t>yes</t>
        </is>
      </c>
    </row>
    <row r="314">
      <c r="A314" t="inlineStr">
        <is>
          <t>COa3e46309f3b5</t>
        </is>
      </c>
      <c r="B314" t="inlineStr">
        <is>
          <t>CGe244e59992bd</t>
        </is>
      </c>
      <c r="C314" t="inlineStr">
        <is>
          <t>Soft Cream</t>
        </is>
      </c>
      <c r="D314" t="n">
        <v>0</v>
      </c>
      <c r="F314" t="inlineStr">
        <is>
          <t>yes</t>
        </is>
      </c>
    </row>
    <row r="315">
      <c r="A315" t="inlineStr">
        <is>
          <t>COd037b534f907</t>
        </is>
      </c>
      <c r="B315" t="inlineStr">
        <is>
          <t>CGad056daf6a11</t>
        </is>
      </c>
      <c r="C315" t="inlineStr">
        <is>
          <t>Unstitched</t>
        </is>
      </c>
      <c r="D315" t="n">
        <v>0</v>
      </c>
      <c r="F315" t="inlineStr">
        <is>
          <t>yes</t>
        </is>
      </c>
    </row>
    <row r="316">
      <c r="A316" t="inlineStr">
        <is>
          <t>CO53ff29b54b3a</t>
        </is>
      </c>
      <c r="B316" t="inlineStr">
        <is>
          <t>CG51a22f47ff78</t>
        </is>
      </c>
      <c r="C316" t="inlineStr">
        <is>
          <t>Soft Mint-Green</t>
        </is>
      </c>
      <c r="D316" t="n">
        <v>0</v>
      </c>
      <c r="F316" t="inlineStr">
        <is>
          <t>yes</t>
        </is>
      </c>
    </row>
    <row r="317">
      <c r="A317" t="inlineStr">
        <is>
          <t>CO4e5805f35502</t>
        </is>
      </c>
      <c r="B317" t="inlineStr">
        <is>
          <t>CGa60e7cd7c289</t>
        </is>
      </c>
      <c r="C317" t="inlineStr">
        <is>
          <t>Warm honey - Beige</t>
        </is>
      </c>
      <c r="D317" t="n">
        <v>0</v>
      </c>
      <c r="F317" t="inlineStr">
        <is>
          <t>yes</t>
        </is>
      </c>
    </row>
    <row r="318">
      <c r="A318" t="inlineStr">
        <is>
          <t>CO916c5ab18db5</t>
        </is>
      </c>
      <c r="B318" t="inlineStr">
        <is>
          <t>CG52d918e14d09</t>
        </is>
      </c>
      <c r="C318" t="inlineStr">
        <is>
          <t>XS</t>
        </is>
      </c>
      <c r="D318" t="n">
        <v>0</v>
      </c>
      <c r="F318" t="inlineStr">
        <is>
          <t>yes</t>
        </is>
      </c>
    </row>
    <row r="319">
      <c r="A319" t="inlineStr">
        <is>
          <t>CO7f6f4f9bfc74</t>
        </is>
      </c>
      <c r="B319" t="inlineStr">
        <is>
          <t>CG52d918e14d09</t>
        </is>
      </c>
      <c r="C319" t="inlineStr">
        <is>
          <t>S</t>
        </is>
      </c>
      <c r="D319" t="n">
        <v>0</v>
      </c>
      <c r="F319" t="inlineStr">
        <is>
          <t>yes</t>
        </is>
      </c>
    </row>
    <row r="320">
      <c r="A320" t="inlineStr">
        <is>
          <t>CO88d4202b4935</t>
        </is>
      </c>
      <c r="B320" t="inlineStr">
        <is>
          <t>CG52d918e14d09</t>
        </is>
      </c>
      <c r="C320" t="inlineStr">
        <is>
          <t>M</t>
        </is>
      </c>
      <c r="D320" t="n">
        <v>0</v>
      </c>
      <c r="F320" t="inlineStr">
        <is>
          <t>yes</t>
        </is>
      </c>
    </row>
    <row r="321">
      <c r="A321" t="inlineStr">
        <is>
          <t>CO8534529c5e92</t>
        </is>
      </c>
      <c r="B321" t="inlineStr">
        <is>
          <t>CG52d918e14d09</t>
        </is>
      </c>
      <c r="C321" t="inlineStr">
        <is>
          <t>L</t>
        </is>
      </c>
      <c r="D321" t="n">
        <v>0</v>
      </c>
      <c r="F321" t="inlineStr">
        <is>
          <t>yes</t>
        </is>
      </c>
    </row>
    <row r="322">
      <c r="A322" t="inlineStr">
        <is>
          <t>CO9c56f9ba711a</t>
        </is>
      </c>
      <c r="B322" t="inlineStr">
        <is>
          <t>CGd338688af857</t>
        </is>
      </c>
      <c r="C322" t="inlineStr">
        <is>
          <t>Blush Pink</t>
        </is>
      </c>
      <c r="D322" t="n">
        <v>0</v>
      </c>
      <c r="F322" t="inlineStr">
        <is>
          <t>yes</t>
        </is>
      </c>
    </row>
    <row r="323">
      <c r="A323" t="inlineStr">
        <is>
          <t>CO6d33847bf843</t>
        </is>
      </c>
      <c r="B323" t="inlineStr">
        <is>
          <t>CGf7ba7380624e</t>
        </is>
      </c>
      <c r="C323" t="inlineStr">
        <is>
          <t>XS</t>
        </is>
      </c>
      <c r="D323" t="n">
        <v>0</v>
      </c>
      <c r="F323" t="inlineStr">
        <is>
          <t>yes</t>
        </is>
      </c>
    </row>
    <row r="324">
      <c r="A324" t="inlineStr">
        <is>
          <t>CO71bb56fc8a2a</t>
        </is>
      </c>
      <c r="B324" t="inlineStr">
        <is>
          <t>CGf7ba7380624e</t>
        </is>
      </c>
      <c r="C324" t="inlineStr">
        <is>
          <t>S</t>
        </is>
      </c>
      <c r="D324" t="n">
        <v>0</v>
      </c>
      <c r="F324" t="inlineStr">
        <is>
          <t>yes</t>
        </is>
      </c>
    </row>
    <row r="325">
      <c r="A325" t="inlineStr">
        <is>
          <t>CObd93c34ae409</t>
        </is>
      </c>
      <c r="B325" t="inlineStr">
        <is>
          <t>CGf7ba7380624e</t>
        </is>
      </c>
      <c r="C325" t="inlineStr">
        <is>
          <t>M</t>
        </is>
      </c>
      <c r="D325" t="n">
        <v>0</v>
      </c>
      <c r="F325" t="inlineStr">
        <is>
          <t>yes</t>
        </is>
      </c>
    </row>
    <row r="326">
      <c r="A326" t="inlineStr">
        <is>
          <t>CO2fd5b27af176</t>
        </is>
      </c>
      <c r="B326" t="inlineStr">
        <is>
          <t>CGf7ba7380624e</t>
        </is>
      </c>
      <c r="C326" t="inlineStr">
        <is>
          <t>L</t>
        </is>
      </c>
      <c r="D326" t="n">
        <v>0</v>
      </c>
      <c r="F326" t="inlineStr">
        <is>
          <t>yes</t>
        </is>
      </c>
    </row>
    <row r="327">
      <c r="A327" t="inlineStr">
        <is>
          <t>CO2762f2db243d</t>
        </is>
      </c>
      <c r="B327" t="inlineStr">
        <is>
          <t>CGf7ba7380624e</t>
        </is>
      </c>
      <c r="C327" t="inlineStr">
        <is>
          <t>XL</t>
        </is>
      </c>
      <c r="D327" t="n">
        <v>0</v>
      </c>
      <c r="F327" t="inlineStr">
        <is>
          <t>no</t>
        </is>
      </c>
    </row>
    <row r="328">
      <c r="A328" t="inlineStr">
        <is>
          <t>CO6eb21fbcf2ae</t>
        </is>
      </c>
      <c r="B328" t="inlineStr">
        <is>
          <t>CG50395ef7228e</t>
        </is>
      </c>
      <c r="C328" t="inlineStr">
        <is>
          <t>Deep Forest Green</t>
        </is>
      </c>
      <c r="D328" t="n">
        <v>0</v>
      </c>
      <c r="F328" t="inlineStr">
        <is>
          <t>yes</t>
        </is>
      </c>
    </row>
    <row r="329">
      <c r="A329" t="inlineStr">
        <is>
          <t>CO48426c2cb7ad</t>
        </is>
      </c>
      <c r="B329" t="inlineStr">
        <is>
          <t>CG5f69345a6a64</t>
        </is>
      </c>
      <c r="C329" t="inlineStr">
        <is>
          <t>XS</t>
        </is>
      </c>
      <c r="D329" t="n">
        <v>0</v>
      </c>
      <c r="F329" t="inlineStr">
        <is>
          <t>yes</t>
        </is>
      </c>
    </row>
    <row r="330">
      <c r="A330" t="inlineStr">
        <is>
          <t>CO950251e50b53</t>
        </is>
      </c>
      <c r="B330" t="inlineStr">
        <is>
          <t>CG5f69345a6a64</t>
        </is>
      </c>
      <c r="C330" t="inlineStr">
        <is>
          <t>S</t>
        </is>
      </c>
      <c r="D330" t="n">
        <v>0</v>
      </c>
      <c r="F330" t="inlineStr">
        <is>
          <t>yes</t>
        </is>
      </c>
    </row>
    <row r="331">
      <c r="A331" t="inlineStr">
        <is>
          <t>CO412afba8c2e0</t>
        </is>
      </c>
      <c r="B331" t="inlineStr">
        <is>
          <t>CG5f69345a6a64</t>
        </is>
      </c>
      <c r="C331" t="inlineStr">
        <is>
          <t>M</t>
        </is>
      </c>
      <c r="D331" t="n">
        <v>0</v>
      </c>
      <c r="F331" t="inlineStr">
        <is>
          <t>yes</t>
        </is>
      </c>
    </row>
    <row r="332">
      <c r="A332" t="inlineStr">
        <is>
          <t>COd5c2f1c87459</t>
        </is>
      </c>
      <c r="B332" t="inlineStr">
        <is>
          <t>CG5f69345a6a64</t>
        </is>
      </c>
      <c r="C332" t="inlineStr">
        <is>
          <t>L</t>
        </is>
      </c>
      <c r="D332" t="n">
        <v>0</v>
      </c>
      <c r="F332" t="inlineStr">
        <is>
          <t>yes</t>
        </is>
      </c>
    </row>
    <row r="333">
      <c r="A333" t="inlineStr">
        <is>
          <t>COec3e0eae5750</t>
        </is>
      </c>
      <c r="B333" t="inlineStr">
        <is>
          <t>CG67e3e52dffbf</t>
        </is>
      </c>
      <c r="C333" t="inlineStr">
        <is>
          <t>Soft Lilac</t>
        </is>
      </c>
      <c r="D333" t="n">
        <v>0</v>
      </c>
      <c r="F333" t="inlineStr">
        <is>
          <t>yes</t>
        </is>
      </c>
    </row>
    <row r="334">
      <c r="A334" t="inlineStr">
        <is>
          <t>COdb70f554efad</t>
        </is>
      </c>
      <c r="B334" t="inlineStr">
        <is>
          <t>CGefaec3d6462e</t>
        </is>
      </c>
      <c r="C334" t="inlineStr">
        <is>
          <t>XS</t>
        </is>
      </c>
      <c r="D334" t="n">
        <v>0</v>
      </c>
      <c r="F334" t="inlineStr">
        <is>
          <t>yes</t>
        </is>
      </c>
    </row>
    <row r="335">
      <c r="A335" t="inlineStr">
        <is>
          <t>COa500af3ee577</t>
        </is>
      </c>
      <c r="B335" t="inlineStr">
        <is>
          <t>CGefaec3d6462e</t>
        </is>
      </c>
      <c r="C335" t="inlineStr">
        <is>
          <t>S</t>
        </is>
      </c>
      <c r="D335" t="n">
        <v>0</v>
      </c>
      <c r="F335" t="inlineStr">
        <is>
          <t>yes</t>
        </is>
      </c>
    </row>
    <row r="336">
      <c r="A336" t="inlineStr">
        <is>
          <t>CO805fa5cad551</t>
        </is>
      </c>
      <c r="B336" t="inlineStr">
        <is>
          <t>CGefaec3d6462e</t>
        </is>
      </c>
      <c r="C336" t="inlineStr">
        <is>
          <t>M</t>
        </is>
      </c>
      <c r="D336" t="n">
        <v>0</v>
      </c>
      <c r="F336" t="inlineStr">
        <is>
          <t>yes</t>
        </is>
      </c>
    </row>
    <row r="337">
      <c r="A337" t="inlineStr">
        <is>
          <t>CO1a795d51ce9f</t>
        </is>
      </c>
      <c r="B337" t="inlineStr">
        <is>
          <t>CGefaec3d6462e</t>
        </is>
      </c>
      <c r="C337" t="inlineStr">
        <is>
          <t>L</t>
        </is>
      </c>
      <c r="D337" t="n">
        <v>0</v>
      </c>
      <c r="F337" t="inlineStr">
        <is>
          <t>yes</t>
        </is>
      </c>
    </row>
    <row r="338">
      <c r="A338" t="inlineStr">
        <is>
          <t>COff75d4354092</t>
        </is>
      </c>
      <c r="B338" t="inlineStr">
        <is>
          <t>CGb993da3f3492</t>
        </is>
      </c>
      <c r="C338" t="inlineStr">
        <is>
          <t>Teal</t>
        </is>
      </c>
      <c r="D338" t="n">
        <v>0</v>
      </c>
      <c r="F338" t="inlineStr">
        <is>
          <t>yes</t>
        </is>
      </c>
    </row>
    <row r="339">
      <c r="A339" t="inlineStr">
        <is>
          <t>COe502369152cc</t>
        </is>
      </c>
      <c r="B339" t="inlineStr">
        <is>
          <t>CGb7d2288b2433</t>
        </is>
      </c>
      <c r="C339" t="inlineStr">
        <is>
          <t>XS</t>
        </is>
      </c>
      <c r="D339" t="n">
        <v>0</v>
      </c>
      <c r="F339" t="inlineStr">
        <is>
          <t>yes</t>
        </is>
      </c>
    </row>
    <row r="340">
      <c r="A340" t="inlineStr">
        <is>
          <t>CO5b8ea4efdfa9</t>
        </is>
      </c>
      <c r="B340" t="inlineStr">
        <is>
          <t>CGb7d2288b2433</t>
        </is>
      </c>
      <c r="C340" t="inlineStr">
        <is>
          <t>S</t>
        </is>
      </c>
      <c r="D340" t="n">
        <v>0</v>
      </c>
      <c r="F340" t="inlineStr">
        <is>
          <t>yes</t>
        </is>
      </c>
    </row>
    <row r="341">
      <c r="A341" t="inlineStr">
        <is>
          <t>CO0af97383ae73</t>
        </is>
      </c>
      <c r="B341" t="inlineStr">
        <is>
          <t>CGb7d2288b2433</t>
        </is>
      </c>
      <c r="C341" t="inlineStr">
        <is>
          <t>M</t>
        </is>
      </c>
      <c r="D341" t="n">
        <v>0</v>
      </c>
      <c r="F341" t="inlineStr">
        <is>
          <t>yes</t>
        </is>
      </c>
    </row>
    <row r="342">
      <c r="A342" t="inlineStr">
        <is>
          <t>CO42132026460c</t>
        </is>
      </c>
      <c r="B342" t="inlineStr">
        <is>
          <t>CGb7d2288b2433</t>
        </is>
      </c>
      <c r="C342" t="inlineStr">
        <is>
          <t>L</t>
        </is>
      </c>
      <c r="D342" t="n">
        <v>0</v>
      </c>
      <c r="F342" t="inlineStr">
        <is>
          <t>yes</t>
        </is>
      </c>
    </row>
    <row r="343">
      <c r="A343" t="inlineStr">
        <is>
          <t>CO89153912bb5d</t>
        </is>
      </c>
      <c r="B343" t="inlineStr">
        <is>
          <t>CG1a1ee4028d26</t>
        </is>
      </c>
      <c r="C343" t="inlineStr">
        <is>
          <t>Pistachio Green</t>
        </is>
      </c>
      <c r="D343" t="n">
        <v>0</v>
      </c>
      <c r="F343" t="inlineStr">
        <is>
          <t>yes</t>
        </is>
      </c>
    </row>
    <row r="344">
      <c r="A344" t="inlineStr">
        <is>
          <t>CO8ed9e42f0b73</t>
        </is>
      </c>
      <c r="B344" t="inlineStr">
        <is>
          <t>CG099d75e49696</t>
        </is>
      </c>
      <c r="C344" t="inlineStr">
        <is>
          <t>XS</t>
        </is>
      </c>
      <c r="D344" t="n">
        <v>0</v>
      </c>
      <c r="F344" t="inlineStr">
        <is>
          <t>yes</t>
        </is>
      </c>
    </row>
    <row r="345">
      <c r="A345" t="inlineStr">
        <is>
          <t>CO987b6d311f9e</t>
        </is>
      </c>
      <c r="B345" t="inlineStr">
        <is>
          <t>CG099d75e49696</t>
        </is>
      </c>
      <c r="C345" t="inlineStr">
        <is>
          <t>S</t>
        </is>
      </c>
      <c r="D345" t="n">
        <v>0</v>
      </c>
      <c r="F345" t="inlineStr">
        <is>
          <t>yes</t>
        </is>
      </c>
    </row>
    <row r="346">
      <c r="A346" t="inlineStr">
        <is>
          <t>COd283c980011e</t>
        </is>
      </c>
      <c r="B346" t="inlineStr">
        <is>
          <t>CG099d75e49696</t>
        </is>
      </c>
      <c r="C346" t="inlineStr">
        <is>
          <t>M</t>
        </is>
      </c>
      <c r="D346" t="n">
        <v>0</v>
      </c>
      <c r="F346" t="inlineStr">
        <is>
          <t>yes</t>
        </is>
      </c>
    </row>
    <row r="347">
      <c r="A347" t="inlineStr">
        <is>
          <t>CO8568c7b7509e</t>
        </is>
      </c>
      <c r="B347" t="inlineStr">
        <is>
          <t>CG099d75e49696</t>
        </is>
      </c>
      <c r="C347" t="inlineStr">
        <is>
          <t>L</t>
        </is>
      </c>
      <c r="D347" t="n">
        <v>0</v>
      </c>
      <c r="F347" t="inlineStr">
        <is>
          <t>no</t>
        </is>
      </c>
    </row>
    <row r="348">
      <c r="A348" t="inlineStr">
        <is>
          <t>CO7fd418cfe389</t>
        </is>
      </c>
      <c r="B348" t="inlineStr">
        <is>
          <t>CGd445ecab2503</t>
        </is>
      </c>
      <c r="C348" t="inlineStr">
        <is>
          <t>Rich Plum</t>
        </is>
      </c>
      <c r="D348" t="n">
        <v>0</v>
      </c>
      <c r="F348" t="inlineStr">
        <is>
          <t>yes</t>
        </is>
      </c>
    </row>
    <row r="349">
      <c r="A349" t="inlineStr">
        <is>
          <t>CO848a740aca91</t>
        </is>
      </c>
      <c r="B349" t="inlineStr">
        <is>
          <t>CGcb1607f67972</t>
        </is>
      </c>
      <c r="C349" t="inlineStr">
        <is>
          <t>XS</t>
        </is>
      </c>
      <c r="D349" t="n">
        <v>0</v>
      </c>
      <c r="F349" t="inlineStr">
        <is>
          <t>yes</t>
        </is>
      </c>
    </row>
    <row r="350">
      <c r="A350" t="inlineStr">
        <is>
          <t>COa293af5198d3</t>
        </is>
      </c>
      <c r="B350" t="inlineStr">
        <is>
          <t>CGcb1607f67972</t>
        </is>
      </c>
      <c r="C350" t="inlineStr">
        <is>
          <t>S</t>
        </is>
      </c>
      <c r="D350" t="n">
        <v>0</v>
      </c>
      <c r="F350" t="inlineStr">
        <is>
          <t>yes</t>
        </is>
      </c>
    </row>
    <row r="351">
      <c r="A351" t="inlineStr">
        <is>
          <t>COadccdf1e64d6</t>
        </is>
      </c>
      <c r="B351" t="inlineStr">
        <is>
          <t>CGcb1607f67972</t>
        </is>
      </c>
      <c r="C351" t="inlineStr">
        <is>
          <t>M</t>
        </is>
      </c>
      <c r="D351" t="n">
        <v>0</v>
      </c>
      <c r="F351" t="inlineStr">
        <is>
          <t>yes</t>
        </is>
      </c>
    </row>
    <row r="352">
      <c r="A352" t="inlineStr">
        <is>
          <t>COcf7ffab239e3</t>
        </is>
      </c>
      <c r="B352" t="inlineStr">
        <is>
          <t>CGcb1607f67972</t>
        </is>
      </c>
      <c r="C352" t="inlineStr">
        <is>
          <t>L</t>
        </is>
      </c>
      <c r="D352" t="n">
        <v>0</v>
      </c>
      <c r="F352" t="inlineStr">
        <is>
          <t>yes</t>
        </is>
      </c>
    </row>
    <row r="353">
      <c r="A353" t="inlineStr">
        <is>
          <t>COdd418f6a47b7</t>
        </is>
      </c>
      <c r="B353" t="inlineStr">
        <is>
          <t>CG2b1c28a5f53d</t>
        </is>
      </c>
      <c r="C353" t="inlineStr">
        <is>
          <t>Fresh Mint</t>
        </is>
      </c>
      <c r="D353" t="n">
        <v>0</v>
      </c>
      <c r="F353" t="inlineStr">
        <is>
          <t>yes</t>
        </is>
      </c>
    </row>
    <row r="354">
      <c r="A354" t="inlineStr">
        <is>
          <t>CO5e19bd0d7e84</t>
        </is>
      </c>
      <c r="B354" t="inlineStr">
        <is>
          <t>CGa7da9d47623c</t>
        </is>
      </c>
      <c r="C354" t="inlineStr">
        <is>
          <t>XS</t>
        </is>
      </c>
      <c r="D354" t="n">
        <v>0</v>
      </c>
      <c r="F354" t="inlineStr">
        <is>
          <t>yes</t>
        </is>
      </c>
    </row>
    <row r="355">
      <c r="A355" t="inlineStr">
        <is>
          <t>CO89179d60dae3</t>
        </is>
      </c>
      <c r="B355" t="inlineStr">
        <is>
          <t>CGa7da9d47623c</t>
        </is>
      </c>
      <c r="C355" t="inlineStr">
        <is>
          <t>S</t>
        </is>
      </c>
      <c r="D355" t="n">
        <v>0</v>
      </c>
      <c r="F355" t="inlineStr">
        <is>
          <t>yes</t>
        </is>
      </c>
    </row>
    <row r="356">
      <c r="A356" t="inlineStr">
        <is>
          <t>COab01ee13010e</t>
        </is>
      </c>
      <c r="B356" t="inlineStr">
        <is>
          <t>CGa7da9d47623c</t>
        </is>
      </c>
      <c r="C356" t="inlineStr">
        <is>
          <t>M</t>
        </is>
      </c>
      <c r="D356" t="n">
        <v>0</v>
      </c>
      <c r="F356" t="inlineStr">
        <is>
          <t>yes</t>
        </is>
      </c>
    </row>
    <row r="357">
      <c r="A357" t="inlineStr">
        <is>
          <t>CO8876c6b8219c</t>
        </is>
      </c>
      <c r="B357" t="inlineStr">
        <is>
          <t>CGa7da9d47623c</t>
        </is>
      </c>
      <c r="C357" t="inlineStr">
        <is>
          <t>L</t>
        </is>
      </c>
      <c r="D357" t="n">
        <v>0</v>
      </c>
      <c r="F357" t="inlineStr">
        <is>
          <t>yes</t>
        </is>
      </c>
    </row>
    <row r="358">
      <c r="A358" t="inlineStr">
        <is>
          <t>COa0e229bcf985</t>
        </is>
      </c>
      <c r="B358" t="inlineStr">
        <is>
          <t>CG81e8ca14790e</t>
        </is>
      </c>
      <c r="C358" t="inlineStr">
        <is>
          <t>Black</t>
        </is>
      </c>
      <c r="D358" t="n">
        <v>0</v>
      </c>
      <c r="F358" t="inlineStr">
        <is>
          <t>yes</t>
        </is>
      </c>
    </row>
    <row r="359">
      <c r="A359" t="inlineStr">
        <is>
          <t>COf5de701aa296</t>
        </is>
      </c>
      <c r="B359" t="inlineStr">
        <is>
          <t>CG726ae259037d</t>
        </is>
      </c>
      <c r="C359" t="inlineStr">
        <is>
          <t>XS</t>
        </is>
      </c>
      <c r="D359" t="n">
        <v>0</v>
      </c>
      <c r="F359" t="inlineStr">
        <is>
          <t>yes</t>
        </is>
      </c>
    </row>
    <row r="360">
      <c r="A360" t="inlineStr">
        <is>
          <t>COf37c17ba69db</t>
        </is>
      </c>
      <c r="B360" t="inlineStr">
        <is>
          <t>CG726ae259037d</t>
        </is>
      </c>
      <c r="C360" t="inlineStr">
        <is>
          <t>S</t>
        </is>
      </c>
      <c r="D360" t="n">
        <v>0</v>
      </c>
      <c r="F360" t="inlineStr">
        <is>
          <t>yes</t>
        </is>
      </c>
    </row>
    <row r="361">
      <c r="A361" t="inlineStr">
        <is>
          <t>CO8be48aeba372</t>
        </is>
      </c>
      <c r="B361" t="inlineStr">
        <is>
          <t>CG726ae259037d</t>
        </is>
      </c>
      <c r="C361" t="inlineStr">
        <is>
          <t>M</t>
        </is>
      </c>
      <c r="D361" t="n">
        <v>0</v>
      </c>
      <c r="F361" t="inlineStr">
        <is>
          <t>yes</t>
        </is>
      </c>
    </row>
    <row r="362">
      <c r="A362" t="inlineStr">
        <is>
          <t>COab4606c0b666</t>
        </is>
      </c>
      <c r="B362" t="inlineStr">
        <is>
          <t>CG726ae259037d</t>
        </is>
      </c>
      <c r="C362" t="inlineStr">
        <is>
          <t>L</t>
        </is>
      </c>
      <c r="D362" t="n">
        <v>0</v>
      </c>
      <c r="F362" t="inlineStr">
        <is>
          <t>yes</t>
        </is>
      </c>
    </row>
    <row r="363">
      <c r="A363" t="inlineStr">
        <is>
          <t>CO273bbe85a360</t>
        </is>
      </c>
      <c r="B363" t="inlineStr">
        <is>
          <t>CG2aa5a32d8b1b</t>
        </is>
      </c>
      <c r="C363" t="inlineStr">
        <is>
          <t>Blush Peach</t>
        </is>
      </c>
      <c r="D363" t="n">
        <v>0</v>
      </c>
      <c r="F363" t="inlineStr">
        <is>
          <t>yes</t>
        </is>
      </c>
    </row>
    <row r="364">
      <c r="A364" t="inlineStr">
        <is>
          <t>CO659359751821</t>
        </is>
      </c>
      <c r="B364" t="inlineStr">
        <is>
          <t>CGc720f62e0a39</t>
        </is>
      </c>
      <c r="C364" t="inlineStr">
        <is>
          <t>XS</t>
        </is>
      </c>
      <c r="D364" t="n">
        <v>0</v>
      </c>
      <c r="F364" t="inlineStr">
        <is>
          <t>yes</t>
        </is>
      </c>
    </row>
    <row r="365">
      <c r="A365" t="inlineStr">
        <is>
          <t>CO06242e6cc59a</t>
        </is>
      </c>
      <c r="B365" t="inlineStr">
        <is>
          <t>CGc720f62e0a39</t>
        </is>
      </c>
      <c r="C365" t="inlineStr">
        <is>
          <t>S</t>
        </is>
      </c>
      <c r="D365" t="n">
        <v>0</v>
      </c>
      <c r="F365" t="inlineStr">
        <is>
          <t>yes</t>
        </is>
      </c>
    </row>
    <row r="366">
      <c r="A366" t="inlineStr">
        <is>
          <t>COfd5fe8c290f1</t>
        </is>
      </c>
      <c r="B366" t="inlineStr">
        <is>
          <t>CGc720f62e0a39</t>
        </is>
      </c>
      <c r="C366" t="inlineStr">
        <is>
          <t>M</t>
        </is>
      </c>
      <c r="D366" t="n">
        <v>0</v>
      </c>
      <c r="F366" t="inlineStr">
        <is>
          <t>yes</t>
        </is>
      </c>
    </row>
    <row r="367">
      <c r="A367" t="inlineStr">
        <is>
          <t>CO00da3d2c8aea</t>
        </is>
      </c>
      <c r="B367" t="inlineStr">
        <is>
          <t>CGc720f62e0a39</t>
        </is>
      </c>
      <c r="C367" t="inlineStr">
        <is>
          <t>L</t>
        </is>
      </c>
      <c r="D367" t="n">
        <v>0</v>
      </c>
      <c r="F367" t="inlineStr">
        <is>
          <t>yes</t>
        </is>
      </c>
    </row>
    <row r="368">
      <c r="A368" t="inlineStr">
        <is>
          <t>COb9d9e4e0bcfa</t>
        </is>
      </c>
      <c r="B368" t="inlineStr">
        <is>
          <t>CGc720f62e0a39</t>
        </is>
      </c>
      <c r="C368" t="inlineStr">
        <is>
          <t>XL</t>
        </is>
      </c>
      <c r="D368" t="n">
        <v>0</v>
      </c>
      <c r="F368" t="inlineStr">
        <is>
          <t>no</t>
        </is>
      </c>
    </row>
    <row r="369">
      <c r="A369" t="inlineStr">
        <is>
          <t>CO324f4c744601</t>
        </is>
      </c>
      <c r="B369" t="inlineStr">
        <is>
          <t>CGd17ed8e0cace</t>
        </is>
      </c>
      <c r="C369" t="inlineStr">
        <is>
          <t>Beige</t>
        </is>
      </c>
      <c r="D369" t="n">
        <v>0</v>
      </c>
      <c r="F369" t="inlineStr">
        <is>
          <t>yes</t>
        </is>
      </c>
    </row>
    <row r="370">
      <c r="A370" t="inlineStr">
        <is>
          <t>CO6cf7e8fcd745</t>
        </is>
      </c>
      <c r="B370" t="inlineStr">
        <is>
          <t>CGb5a363184da4</t>
        </is>
      </c>
      <c r="C370" t="inlineStr">
        <is>
          <t>XS</t>
        </is>
      </c>
      <c r="D370" t="n">
        <v>0</v>
      </c>
      <c r="F370" t="inlineStr">
        <is>
          <t>yes</t>
        </is>
      </c>
    </row>
    <row r="371">
      <c r="A371" t="inlineStr">
        <is>
          <t>CO03a83a153b12</t>
        </is>
      </c>
      <c r="B371" t="inlineStr">
        <is>
          <t>CGb5a363184da4</t>
        </is>
      </c>
      <c r="C371" t="inlineStr">
        <is>
          <t>S</t>
        </is>
      </c>
      <c r="D371" t="n">
        <v>0</v>
      </c>
      <c r="F371" t="inlineStr">
        <is>
          <t>yes</t>
        </is>
      </c>
    </row>
    <row r="372">
      <c r="A372" t="inlineStr">
        <is>
          <t>COf2800c37e0ac</t>
        </is>
      </c>
      <c r="B372" t="inlineStr">
        <is>
          <t>CGb5a363184da4</t>
        </is>
      </c>
      <c r="C372" t="inlineStr">
        <is>
          <t>M</t>
        </is>
      </c>
      <c r="D372" t="n">
        <v>0</v>
      </c>
      <c r="F372" t="inlineStr">
        <is>
          <t>yes</t>
        </is>
      </c>
    </row>
    <row r="373">
      <c r="A373" t="inlineStr">
        <is>
          <t>CO6926c87d5dfc</t>
        </is>
      </c>
      <c r="B373" t="inlineStr">
        <is>
          <t>CGb5a363184da4</t>
        </is>
      </c>
      <c r="C373" t="inlineStr">
        <is>
          <t>L</t>
        </is>
      </c>
      <c r="D373" t="n">
        <v>0</v>
      </c>
      <c r="F373" t="inlineStr">
        <is>
          <t>yes</t>
        </is>
      </c>
    </row>
    <row r="374">
      <c r="A374" t="inlineStr">
        <is>
          <t>CO6789714e7b52</t>
        </is>
      </c>
      <c r="B374" t="inlineStr">
        <is>
          <t>CGb454a55e4c32</t>
        </is>
      </c>
      <c r="C374" t="inlineStr">
        <is>
          <t>Beige</t>
        </is>
      </c>
      <c r="D374" t="n">
        <v>0</v>
      </c>
      <c r="F374" t="inlineStr">
        <is>
          <t>yes</t>
        </is>
      </c>
    </row>
    <row r="375">
      <c r="A375" t="inlineStr">
        <is>
          <t>CO4277a8344c5d</t>
        </is>
      </c>
      <c r="B375" t="inlineStr">
        <is>
          <t>CGbccf5ce17e18</t>
        </is>
      </c>
      <c r="C375" t="inlineStr">
        <is>
          <t>XS</t>
        </is>
      </c>
      <c r="D375" t="n">
        <v>0</v>
      </c>
      <c r="F375" t="inlineStr">
        <is>
          <t>yes</t>
        </is>
      </c>
    </row>
    <row r="376">
      <c r="A376" t="inlineStr">
        <is>
          <t>CO43f3c98ede1c</t>
        </is>
      </c>
      <c r="B376" t="inlineStr">
        <is>
          <t>CGbccf5ce17e18</t>
        </is>
      </c>
      <c r="C376" t="inlineStr">
        <is>
          <t>S</t>
        </is>
      </c>
      <c r="D376" t="n">
        <v>0</v>
      </c>
      <c r="F376" t="inlineStr">
        <is>
          <t>yes</t>
        </is>
      </c>
    </row>
    <row r="377">
      <c r="A377" t="inlineStr">
        <is>
          <t>COcc6fb3eae416</t>
        </is>
      </c>
      <c r="B377" t="inlineStr">
        <is>
          <t>CGbccf5ce17e18</t>
        </is>
      </c>
      <c r="C377" t="inlineStr">
        <is>
          <t>M</t>
        </is>
      </c>
      <c r="D377" t="n">
        <v>0</v>
      </c>
      <c r="F377" t="inlineStr">
        <is>
          <t>yes</t>
        </is>
      </c>
    </row>
    <row r="378">
      <c r="A378" t="inlineStr">
        <is>
          <t>CO982ca6a4f008</t>
        </is>
      </c>
      <c r="B378" t="inlineStr">
        <is>
          <t>CGbccf5ce17e18</t>
        </is>
      </c>
      <c r="C378" t="inlineStr">
        <is>
          <t>L</t>
        </is>
      </c>
      <c r="D378" t="n">
        <v>0</v>
      </c>
      <c r="F378" t="inlineStr">
        <is>
          <t>yes</t>
        </is>
      </c>
    </row>
    <row r="379">
      <c r="A379" t="inlineStr">
        <is>
          <t>CO8600932d2a51</t>
        </is>
      </c>
      <c r="B379" t="inlineStr">
        <is>
          <t>CGb5b54845b145</t>
        </is>
      </c>
      <c r="C379" t="inlineStr">
        <is>
          <t>Beige</t>
        </is>
      </c>
      <c r="D379" t="n">
        <v>0</v>
      </c>
      <c r="F379" t="inlineStr">
        <is>
          <t>yes</t>
        </is>
      </c>
    </row>
    <row r="380">
      <c r="A380" t="inlineStr">
        <is>
          <t>CO3c3fa5a52109</t>
        </is>
      </c>
      <c r="B380" t="inlineStr">
        <is>
          <t>CGbbebab2f3559</t>
        </is>
      </c>
      <c r="C380" t="inlineStr">
        <is>
          <t>XS</t>
        </is>
      </c>
      <c r="D380" t="n">
        <v>0</v>
      </c>
      <c r="F380" t="inlineStr">
        <is>
          <t>yes</t>
        </is>
      </c>
    </row>
    <row r="381">
      <c r="A381" t="inlineStr">
        <is>
          <t>COa5d49a046115</t>
        </is>
      </c>
      <c r="B381" t="inlineStr">
        <is>
          <t>CGbbebab2f3559</t>
        </is>
      </c>
      <c r="C381" t="inlineStr">
        <is>
          <t>S</t>
        </is>
      </c>
      <c r="D381" t="n">
        <v>0</v>
      </c>
      <c r="F381" t="inlineStr">
        <is>
          <t>yes</t>
        </is>
      </c>
    </row>
    <row r="382">
      <c r="A382" t="inlineStr">
        <is>
          <t>COf91f6726ad89</t>
        </is>
      </c>
      <c r="B382" t="inlineStr">
        <is>
          <t>CGbbebab2f3559</t>
        </is>
      </c>
      <c r="C382" t="inlineStr">
        <is>
          <t>M</t>
        </is>
      </c>
      <c r="D382" t="n">
        <v>0</v>
      </c>
      <c r="F382" t="inlineStr">
        <is>
          <t>yes</t>
        </is>
      </c>
    </row>
    <row r="383">
      <c r="A383" t="inlineStr">
        <is>
          <t>COc5c59015a3f7</t>
        </is>
      </c>
      <c r="B383" t="inlineStr">
        <is>
          <t>CGbbebab2f3559</t>
        </is>
      </c>
      <c r="C383" t="inlineStr">
        <is>
          <t>L</t>
        </is>
      </c>
      <c r="D383" t="n">
        <v>0</v>
      </c>
      <c r="F383" t="inlineStr">
        <is>
          <t>yes</t>
        </is>
      </c>
    </row>
    <row r="384">
      <c r="A384" t="inlineStr">
        <is>
          <t>CObdcbd555b5fb</t>
        </is>
      </c>
      <c r="B384" t="inlineStr">
        <is>
          <t>CGbbebab2f3559</t>
        </is>
      </c>
      <c r="C384" t="inlineStr">
        <is>
          <t>XL</t>
        </is>
      </c>
      <c r="D384" t="n">
        <v>0</v>
      </c>
      <c r="F384" t="inlineStr">
        <is>
          <t>no</t>
        </is>
      </c>
    </row>
    <row r="385">
      <c r="A385" t="inlineStr">
        <is>
          <t>COb02abbbbe9fa</t>
        </is>
      </c>
      <c r="B385" t="inlineStr">
        <is>
          <t>CG3a1d2e86518c</t>
        </is>
      </c>
      <c r="C385" t="inlineStr">
        <is>
          <t>Beige</t>
        </is>
      </c>
      <c r="D385" t="n">
        <v>0</v>
      </c>
      <c r="F385" t="inlineStr">
        <is>
          <t>yes</t>
        </is>
      </c>
    </row>
    <row r="386">
      <c r="A386" t="inlineStr">
        <is>
          <t>CO463981b4e278</t>
        </is>
      </c>
      <c r="B386" t="inlineStr">
        <is>
          <t>CGcc627c627d29</t>
        </is>
      </c>
      <c r="C386" t="inlineStr">
        <is>
          <t>XS</t>
        </is>
      </c>
      <c r="D386" t="n">
        <v>0</v>
      </c>
      <c r="F386" t="inlineStr">
        <is>
          <t>yes</t>
        </is>
      </c>
    </row>
    <row r="387">
      <c r="A387" t="inlineStr">
        <is>
          <t>COa16317453ab6</t>
        </is>
      </c>
      <c r="B387" t="inlineStr">
        <is>
          <t>CGcc627c627d29</t>
        </is>
      </c>
      <c r="C387" t="inlineStr">
        <is>
          <t>S</t>
        </is>
      </c>
      <c r="D387" t="n">
        <v>0</v>
      </c>
      <c r="F387" t="inlineStr">
        <is>
          <t>yes</t>
        </is>
      </c>
    </row>
    <row r="388">
      <c r="A388" t="inlineStr">
        <is>
          <t>CO058e88ac8550</t>
        </is>
      </c>
      <c r="B388" t="inlineStr">
        <is>
          <t>CGcc627c627d29</t>
        </is>
      </c>
      <c r="C388" t="inlineStr">
        <is>
          <t>M</t>
        </is>
      </c>
      <c r="D388" t="n">
        <v>0</v>
      </c>
      <c r="F388" t="inlineStr">
        <is>
          <t>yes</t>
        </is>
      </c>
    </row>
    <row r="389">
      <c r="A389" t="inlineStr">
        <is>
          <t>CO3bbce6eb76ab</t>
        </is>
      </c>
      <c r="B389" t="inlineStr">
        <is>
          <t>CGcc627c627d29</t>
        </is>
      </c>
      <c r="C389" t="inlineStr">
        <is>
          <t>L</t>
        </is>
      </c>
      <c r="D389" t="n">
        <v>0</v>
      </c>
      <c r="F389" t="inlineStr">
        <is>
          <t>yes</t>
        </is>
      </c>
    </row>
    <row r="390">
      <c r="A390" t="inlineStr">
        <is>
          <t>CO58d179babfbf</t>
        </is>
      </c>
      <c r="B390" t="inlineStr">
        <is>
          <t>CG8a05595a88d5</t>
        </is>
      </c>
      <c r="C390" t="inlineStr">
        <is>
          <t>White</t>
        </is>
      </c>
      <c r="D390" t="n">
        <v>0</v>
      </c>
      <c r="F390" t="inlineStr">
        <is>
          <t>yes</t>
        </is>
      </c>
    </row>
    <row r="391">
      <c r="A391" t="inlineStr">
        <is>
          <t>CO426fabe4b14a</t>
        </is>
      </c>
      <c r="B391" t="inlineStr">
        <is>
          <t>CG430b41e5c4e2</t>
        </is>
      </c>
      <c r="C391" t="inlineStr">
        <is>
          <t>XS</t>
        </is>
      </c>
      <c r="D391" t="n">
        <v>0</v>
      </c>
      <c r="F391" t="inlineStr">
        <is>
          <t>yes</t>
        </is>
      </c>
    </row>
    <row r="392">
      <c r="A392" t="inlineStr">
        <is>
          <t>CO5e5d8dc7eb54</t>
        </is>
      </c>
      <c r="B392" t="inlineStr">
        <is>
          <t>CG430b41e5c4e2</t>
        </is>
      </c>
      <c r="C392" t="inlineStr">
        <is>
          <t>S</t>
        </is>
      </c>
      <c r="D392" t="n">
        <v>0</v>
      </c>
      <c r="F392" t="inlineStr">
        <is>
          <t>yes</t>
        </is>
      </c>
    </row>
    <row r="393">
      <c r="A393" t="inlineStr">
        <is>
          <t>CO15180a0384b9</t>
        </is>
      </c>
      <c r="B393" t="inlineStr">
        <is>
          <t>CG430b41e5c4e2</t>
        </is>
      </c>
      <c r="C393" t="inlineStr">
        <is>
          <t>M</t>
        </is>
      </c>
      <c r="D393" t="n">
        <v>0</v>
      </c>
      <c r="F393" t="inlineStr">
        <is>
          <t>no</t>
        </is>
      </c>
    </row>
    <row r="394">
      <c r="A394" t="inlineStr">
        <is>
          <t>CO55a7a41b8337</t>
        </is>
      </c>
      <c r="B394" t="inlineStr">
        <is>
          <t>CG430b41e5c4e2</t>
        </is>
      </c>
      <c r="C394" t="inlineStr">
        <is>
          <t>L</t>
        </is>
      </c>
      <c r="D394" t="n">
        <v>0</v>
      </c>
      <c r="F394" t="inlineStr">
        <is>
          <t>no</t>
        </is>
      </c>
    </row>
    <row r="395">
      <c r="A395" t="inlineStr">
        <is>
          <t>CO85a7629759f4</t>
        </is>
      </c>
      <c r="B395" t="inlineStr">
        <is>
          <t>CGac8c64dbea8f</t>
        </is>
      </c>
      <c r="C395" t="inlineStr">
        <is>
          <t>White</t>
        </is>
      </c>
      <c r="D395" t="n">
        <v>0</v>
      </c>
      <c r="F395" t="inlineStr">
        <is>
          <t>yes</t>
        </is>
      </c>
    </row>
    <row r="396">
      <c r="A396" t="inlineStr">
        <is>
          <t>CO3e302a82c710</t>
        </is>
      </c>
      <c r="B396" t="inlineStr">
        <is>
          <t>CGf64d10d02ec0</t>
        </is>
      </c>
      <c r="C396" t="inlineStr">
        <is>
          <t>XS</t>
        </is>
      </c>
      <c r="D396" t="n">
        <v>0</v>
      </c>
      <c r="F396" t="inlineStr">
        <is>
          <t>yes</t>
        </is>
      </c>
    </row>
    <row r="397">
      <c r="A397" t="inlineStr">
        <is>
          <t>CO43939be95574</t>
        </is>
      </c>
      <c r="B397" t="inlineStr">
        <is>
          <t>CGf64d10d02ec0</t>
        </is>
      </c>
      <c r="C397" t="inlineStr">
        <is>
          <t>S</t>
        </is>
      </c>
      <c r="D397" t="n">
        <v>0</v>
      </c>
      <c r="F397" t="inlineStr">
        <is>
          <t>yes</t>
        </is>
      </c>
    </row>
    <row r="398">
      <c r="A398" t="inlineStr">
        <is>
          <t>CO6c07118d2db0</t>
        </is>
      </c>
      <c r="B398" t="inlineStr">
        <is>
          <t>CGf64d10d02ec0</t>
        </is>
      </c>
      <c r="C398" t="inlineStr">
        <is>
          <t>M</t>
        </is>
      </c>
      <c r="D398" t="n">
        <v>0</v>
      </c>
      <c r="F398" t="inlineStr">
        <is>
          <t>no</t>
        </is>
      </c>
    </row>
    <row r="399">
      <c r="A399" t="inlineStr">
        <is>
          <t>CO416d386df4bc</t>
        </is>
      </c>
      <c r="B399" t="inlineStr">
        <is>
          <t>CGf64d10d02ec0</t>
        </is>
      </c>
      <c r="C399" t="inlineStr">
        <is>
          <t>L</t>
        </is>
      </c>
      <c r="D399" t="n">
        <v>0</v>
      </c>
      <c r="F399" t="inlineStr">
        <is>
          <t>yes</t>
        </is>
      </c>
    </row>
    <row r="400">
      <c r="A400" t="inlineStr">
        <is>
          <t>COa31e1a49fc18</t>
        </is>
      </c>
      <c r="B400" t="inlineStr">
        <is>
          <t>CGf64d10d02ec0</t>
        </is>
      </c>
      <c r="C400" t="inlineStr">
        <is>
          <t>XL</t>
        </is>
      </c>
      <c r="D400" t="n">
        <v>0</v>
      </c>
      <c r="F400" t="inlineStr">
        <is>
          <t>no</t>
        </is>
      </c>
    </row>
    <row r="401">
      <c r="A401" t="inlineStr">
        <is>
          <t>CO3fdc5033bbf6</t>
        </is>
      </c>
      <c r="B401" t="inlineStr">
        <is>
          <t>CGd386f1a460c3</t>
        </is>
      </c>
      <c r="C401" t="inlineStr">
        <is>
          <t>White</t>
        </is>
      </c>
      <c r="D401" t="n">
        <v>0</v>
      </c>
      <c r="F401" t="inlineStr">
        <is>
          <t>yes</t>
        </is>
      </c>
    </row>
    <row r="402">
      <c r="A402" t="inlineStr">
        <is>
          <t>CO9c1da8d3c8bf</t>
        </is>
      </c>
      <c r="B402" t="inlineStr">
        <is>
          <t>CG35c9ff2d26d6</t>
        </is>
      </c>
      <c r="C402" t="inlineStr">
        <is>
          <t>XS</t>
        </is>
      </c>
      <c r="D402" t="n">
        <v>0</v>
      </c>
      <c r="F402" t="inlineStr">
        <is>
          <t>yes</t>
        </is>
      </c>
    </row>
    <row r="403">
      <c r="A403" t="inlineStr">
        <is>
          <t>CO7575df671693</t>
        </is>
      </c>
      <c r="B403" t="inlineStr">
        <is>
          <t>CG35c9ff2d26d6</t>
        </is>
      </c>
      <c r="C403" t="inlineStr">
        <is>
          <t>S</t>
        </is>
      </c>
      <c r="D403" t="n">
        <v>0</v>
      </c>
      <c r="F403" t="inlineStr">
        <is>
          <t>yes</t>
        </is>
      </c>
    </row>
    <row r="404">
      <c r="A404" t="inlineStr">
        <is>
          <t>CO8fed1df271a2</t>
        </is>
      </c>
      <c r="B404" t="inlineStr">
        <is>
          <t>CG35c9ff2d26d6</t>
        </is>
      </c>
      <c r="C404" t="inlineStr">
        <is>
          <t>M</t>
        </is>
      </c>
      <c r="D404" t="n">
        <v>0</v>
      </c>
      <c r="F404" t="inlineStr">
        <is>
          <t>no</t>
        </is>
      </c>
    </row>
    <row r="405">
      <c r="A405" t="inlineStr">
        <is>
          <t>COcff45fc31f7c</t>
        </is>
      </c>
      <c r="B405" t="inlineStr">
        <is>
          <t>CG35c9ff2d26d6</t>
        </is>
      </c>
      <c r="C405" t="inlineStr">
        <is>
          <t>L</t>
        </is>
      </c>
      <c r="D405" t="n">
        <v>0</v>
      </c>
      <c r="F405" t="inlineStr">
        <is>
          <t>no</t>
        </is>
      </c>
    </row>
    <row r="406">
      <c r="A406" t="inlineStr">
        <is>
          <t>CO78e35c760867</t>
        </is>
      </c>
      <c r="B406" t="inlineStr">
        <is>
          <t>CG35c9ff2d26d6</t>
        </is>
      </c>
      <c r="C406" t="inlineStr">
        <is>
          <t>XL</t>
        </is>
      </c>
      <c r="D406" t="n">
        <v>0</v>
      </c>
      <c r="F406" t="inlineStr">
        <is>
          <t>no</t>
        </is>
      </c>
    </row>
    <row r="407">
      <c r="A407" t="inlineStr">
        <is>
          <t>CO81da4d408c17</t>
        </is>
      </c>
      <c r="B407" t="inlineStr">
        <is>
          <t>CG84054bdd2934</t>
        </is>
      </c>
      <c r="C407" t="inlineStr">
        <is>
          <t>Black</t>
        </is>
      </c>
      <c r="D407" t="n">
        <v>0</v>
      </c>
      <c r="F407" t="inlineStr">
        <is>
          <t>yes</t>
        </is>
      </c>
    </row>
    <row r="408">
      <c r="A408" t="inlineStr">
        <is>
          <t>COad9b416a8322</t>
        </is>
      </c>
      <c r="B408" t="inlineStr">
        <is>
          <t>CG4f474b660759</t>
        </is>
      </c>
      <c r="C408" t="inlineStr">
        <is>
          <t>XS</t>
        </is>
      </c>
      <c r="D408" t="n">
        <v>0</v>
      </c>
      <c r="F408" t="inlineStr">
        <is>
          <t>yes</t>
        </is>
      </c>
    </row>
    <row r="409">
      <c r="A409" t="inlineStr">
        <is>
          <t>COca4a2376b0b4</t>
        </is>
      </c>
      <c r="B409" t="inlineStr">
        <is>
          <t>CG4f474b660759</t>
        </is>
      </c>
      <c r="C409" t="inlineStr">
        <is>
          <t>S</t>
        </is>
      </c>
      <c r="D409" t="n">
        <v>0</v>
      </c>
      <c r="F409" t="inlineStr">
        <is>
          <t>yes</t>
        </is>
      </c>
    </row>
    <row r="410">
      <c r="A410" t="inlineStr">
        <is>
          <t>CO9e0d0ace50a9</t>
        </is>
      </c>
      <c r="B410" t="inlineStr">
        <is>
          <t>CG4f474b660759</t>
        </is>
      </c>
      <c r="C410" t="inlineStr">
        <is>
          <t>M</t>
        </is>
      </c>
      <c r="D410" t="n">
        <v>0</v>
      </c>
      <c r="F410" t="inlineStr">
        <is>
          <t>yes</t>
        </is>
      </c>
    </row>
    <row r="411">
      <c r="A411" t="inlineStr">
        <is>
          <t>COe3d27ac5f23b</t>
        </is>
      </c>
      <c r="B411" t="inlineStr">
        <is>
          <t>CG4f474b660759</t>
        </is>
      </c>
      <c r="C411" t="inlineStr">
        <is>
          <t>L</t>
        </is>
      </c>
      <c r="D411" t="n">
        <v>0</v>
      </c>
      <c r="F411" t="inlineStr">
        <is>
          <t>yes</t>
        </is>
      </c>
    </row>
    <row r="412">
      <c r="A412" t="inlineStr">
        <is>
          <t>COc129f5b55f16</t>
        </is>
      </c>
      <c r="B412" t="inlineStr">
        <is>
          <t>CG682243db20a5</t>
        </is>
      </c>
      <c r="C412" t="inlineStr">
        <is>
          <t>Black</t>
        </is>
      </c>
      <c r="D412" t="n">
        <v>0</v>
      </c>
      <c r="F412" t="inlineStr">
        <is>
          <t>yes</t>
        </is>
      </c>
    </row>
    <row r="413">
      <c r="A413" t="inlineStr">
        <is>
          <t>CO424890ae619e</t>
        </is>
      </c>
      <c r="B413" t="inlineStr">
        <is>
          <t>CG8119821c83aa</t>
        </is>
      </c>
      <c r="C413" t="inlineStr">
        <is>
          <t>XS</t>
        </is>
      </c>
      <c r="D413" t="n">
        <v>0</v>
      </c>
      <c r="F413" t="inlineStr">
        <is>
          <t>yes</t>
        </is>
      </c>
    </row>
    <row r="414">
      <c r="A414" t="inlineStr">
        <is>
          <t>COa3978540bdbd</t>
        </is>
      </c>
      <c r="B414" t="inlineStr">
        <is>
          <t>CG8119821c83aa</t>
        </is>
      </c>
      <c r="C414" t="inlineStr">
        <is>
          <t>S</t>
        </is>
      </c>
      <c r="D414" t="n">
        <v>0</v>
      </c>
      <c r="F414" t="inlineStr">
        <is>
          <t>yes</t>
        </is>
      </c>
    </row>
    <row r="415">
      <c r="A415" t="inlineStr">
        <is>
          <t>COb7cb739373bb</t>
        </is>
      </c>
      <c r="B415" t="inlineStr">
        <is>
          <t>CG8119821c83aa</t>
        </is>
      </c>
      <c r="C415" t="inlineStr">
        <is>
          <t>M</t>
        </is>
      </c>
      <c r="D415" t="n">
        <v>0</v>
      </c>
      <c r="F415" t="inlineStr">
        <is>
          <t>yes</t>
        </is>
      </c>
    </row>
    <row r="416">
      <c r="A416" t="inlineStr">
        <is>
          <t>CO139aaea77f29</t>
        </is>
      </c>
      <c r="B416" t="inlineStr">
        <is>
          <t>CG8119821c83aa</t>
        </is>
      </c>
      <c r="C416" t="inlineStr">
        <is>
          <t>L</t>
        </is>
      </c>
      <c r="D416" t="n">
        <v>0</v>
      </c>
      <c r="F416" t="inlineStr">
        <is>
          <t>yes</t>
        </is>
      </c>
    </row>
    <row r="417">
      <c r="A417" t="inlineStr">
        <is>
          <t>CO6322efacecad</t>
        </is>
      </c>
      <c r="B417" t="inlineStr">
        <is>
          <t>CGe900a9046f42</t>
        </is>
      </c>
      <c r="C417" t="inlineStr">
        <is>
          <t>Black</t>
        </is>
      </c>
      <c r="D417" t="n">
        <v>0</v>
      </c>
      <c r="F417" t="inlineStr">
        <is>
          <t>yes</t>
        </is>
      </c>
    </row>
    <row r="418">
      <c r="A418" t="inlineStr">
        <is>
          <t>COe9d48bea7399</t>
        </is>
      </c>
      <c r="B418" t="inlineStr">
        <is>
          <t>CG21f11a43814b</t>
        </is>
      </c>
      <c r="C418" t="inlineStr">
        <is>
          <t>XS</t>
        </is>
      </c>
      <c r="D418" t="n">
        <v>0</v>
      </c>
      <c r="F418" t="inlineStr">
        <is>
          <t>yes</t>
        </is>
      </c>
    </row>
    <row r="419">
      <c r="A419" t="inlineStr">
        <is>
          <t>CO7549099c7d67</t>
        </is>
      </c>
      <c r="B419" t="inlineStr">
        <is>
          <t>CG21f11a43814b</t>
        </is>
      </c>
      <c r="C419" t="inlineStr">
        <is>
          <t>S</t>
        </is>
      </c>
      <c r="D419" t="n">
        <v>0</v>
      </c>
      <c r="F419" t="inlineStr">
        <is>
          <t>yes</t>
        </is>
      </c>
    </row>
    <row r="420">
      <c r="A420" t="inlineStr">
        <is>
          <t>CObd072b97024f</t>
        </is>
      </c>
      <c r="B420" t="inlineStr">
        <is>
          <t>CG21f11a43814b</t>
        </is>
      </c>
      <c r="C420" t="inlineStr">
        <is>
          <t>M</t>
        </is>
      </c>
      <c r="D420" t="n">
        <v>0</v>
      </c>
      <c r="F420" t="inlineStr">
        <is>
          <t>yes</t>
        </is>
      </c>
    </row>
    <row r="421">
      <c r="A421" t="inlineStr">
        <is>
          <t>CO63b5796132e9</t>
        </is>
      </c>
      <c r="B421" t="inlineStr">
        <is>
          <t>CG21f11a43814b</t>
        </is>
      </c>
      <c r="C421" t="inlineStr">
        <is>
          <t>L</t>
        </is>
      </c>
      <c r="D421" t="n">
        <v>0</v>
      </c>
      <c r="F421" t="inlineStr">
        <is>
          <t>no</t>
        </is>
      </c>
    </row>
    <row r="422">
      <c r="A422" t="inlineStr">
        <is>
          <t>COb9a4f9a2c0f0</t>
        </is>
      </c>
      <c r="B422" t="inlineStr">
        <is>
          <t>CG678d306b28f2</t>
        </is>
      </c>
      <c r="C422" t="inlineStr">
        <is>
          <t>Black</t>
        </is>
      </c>
      <c r="D422" t="n">
        <v>0</v>
      </c>
      <c r="F422" t="inlineStr">
        <is>
          <t>yes</t>
        </is>
      </c>
    </row>
    <row r="423">
      <c r="A423" t="inlineStr">
        <is>
          <t>CO9dcd39b3b6da</t>
        </is>
      </c>
      <c r="B423" t="inlineStr">
        <is>
          <t>CG6ac127d6e2d2</t>
        </is>
      </c>
      <c r="C423" t="inlineStr">
        <is>
          <t>XS</t>
        </is>
      </c>
      <c r="D423" t="n">
        <v>0</v>
      </c>
      <c r="F423" t="inlineStr">
        <is>
          <t>yes</t>
        </is>
      </c>
    </row>
    <row r="424">
      <c r="A424" t="inlineStr">
        <is>
          <t>COd755796e4984</t>
        </is>
      </c>
      <c r="B424" t="inlineStr">
        <is>
          <t>CG6ac127d6e2d2</t>
        </is>
      </c>
      <c r="C424" t="inlineStr">
        <is>
          <t>S</t>
        </is>
      </c>
      <c r="D424" t="n">
        <v>0</v>
      </c>
      <c r="F424" t="inlineStr">
        <is>
          <t>yes</t>
        </is>
      </c>
    </row>
    <row r="425">
      <c r="A425" t="inlineStr">
        <is>
          <t>CO17cd4b099c68</t>
        </is>
      </c>
      <c r="B425" t="inlineStr">
        <is>
          <t>CG6ac127d6e2d2</t>
        </is>
      </c>
      <c r="C425" t="inlineStr">
        <is>
          <t>M</t>
        </is>
      </c>
      <c r="D425" t="n">
        <v>0</v>
      </c>
      <c r="F425" t="inlineStr">
        <is>
          <t>yes</t>
        </is>
      </c>
    </row>
    <row r="426">
      <c r="A426" t="inlineStr">
        <is>
          <t>COf95145bfa06f</t>
        </is>
      </c>
      <c r="B426" t="inlineStr">
        <is>
          <t>CG6ac127d6e2d2</t>
        </is>
      </c>
      <c r="C426" t="inlineStr">
        <is>
          <t>L</t>
        </is>
      </c>
      <c r="D426" t="n">
        <v>0</v>
      </c>
      <c r="F426" t="inlineStr">
        <is>
          <t>yes</t>
        </is>
      </c>
    </row>
    <row r="427">
      <c r="A427" t="inlineStr">
        <is>
          <t>COd87763c400fa</t>
        </is>
      </c>
      <c r="B427" t="inlineStr">
        <is>
          <t>CGe90f8de45bfb</t>
        </is>
      </c>
      <c r="C427" t="inlineStr">
        <is>
          <t>Unstitched</t>
        </is>
      </c>
      <c r="D427" t="n">
        <v>0</v>
      </c>
      <c r="F427" t="inlineStr">
        <is>
          <t>yes</t>
        </is>
      </c>
    </row>
    <row r="428">
      <c r="A428" t="inlineStr">
        <is>
          <t>CO5642cce14b65</t>
        </is>
      </c>
      <c r="B428" t="inlineStr">
        <is>
          <t>CGf1d50e23c029</t>
        </is>
      </c>
      <c r="C428" t="inlineStr">
        <is>
          <t>Butter-Yellow</t>
        </is>
      </c>
      <c r="D428" t="n">
        <v>0</v>
      </c>
      <c r="F428" t="inlineStr">
        <is>
          <t>yes</t>
        </is>
      </c>
    </row>
    <row r="429">
      <c r="A429" t="inlineStr">
        <is>
          <t>CO2ade1224de98</t>
        </is>
      </c>
      <c r="B429" t="inlineStr">
        <is>
          <t>CGf0220d81a3d1</t>
        </is>
      </c>
      <c r="C429" t="inlineStr">
        <is>
          <t>Unstitched</t>
        </is>
      </c>
      <c r="D429" t="n">
        <v>0</v>
      </c>
      <c r="F429" t="inlineStr">
        <is>
          <t>yes</t>
        </is>
      </c>
    </row>
    <row r="430">
      <c r="A430" t="inlineStr">
        <is>
          <t>CO31ba864e67c3</t>
        </is>
      </c>
      <c r="B430" t="inlineStr">
        <is>
          <t>CG667ff38ccb65</t>
        </is>
      </c>
      <c r="C430" t="inlineStr">
        <is>
          <t>Blush-Pink</t>
        </is>
      </c>
      <c r="D430" t="n">
        <v>0</v>
      </c>
      <c r="F430" t="inlineStr">
        <is>
          <t>yes</t>
        </is>
      </c>
    </row>
    <row r="431">
      <c r="A431" t="inlineStr">
        <is>
          <t>CO59a083d9afc7</t>
        </is>
      </c>
      <c r="B431" t="inlineStr">
        <is>
          <t>CGebe98c5af165</t>
        </is>
      </c>
      <c r="C431" t="inlineStr">
        <is>
          <t>Unstitched</t>
        </is>
      </c>
      <c r="D431" t="n">
        <v>0</v>
      </c>
      <c r="F431" t="inlineStr">
        <is>
          <t>yes</t>
        </is>
      </c>
    </row>
    <row r="432">
      <c r="A432" t="inlineStr">
        <is>
          <t>CObfb0f5421219</t>
        </is>
      </c>
      <c r="B432" t="inlineStr">
        <is>
          <t>CGd6c7cdf91096</t>
        </is>
      </c>
      <c r="C432" t="inlineStr">
        <is>
          <t>Champagne-Beige</t>
        </is>
      </c>
      <c r="D432" t="n">
        <v>0</v>
      </c>
      <c r="F432" t="inlineStr">
        <is>
          <t>yes</t>
        </is>
      </c>
    </row>
    <row r="433">
      <c r="A433" t="inlineStr">
        <is>
          <t>CO415461733155</t>
        </is>
      </c>
      <c r="B433" t="inlineStr">
        <is>
          <t>CGb673498ea2a9</t>
        </is>
      </c>
      <c r="C433" t="inlineStr">
        <is>
          <t>Unstitched</t>
        </is>
      </c>
      <c r="D433" t="n">
        <v>0</v>
      </c>
      <c r="F433" t="inlineStr">
        <is>
          <t>yes</t>
        </is>
      </c>
    </row>
    <row r="434">
      <c r="A434" t="inlineStr">
        <is>
          <t>COb2aca7e3e2eb</t>
        </is>
      </c>
      <c r="B434" t="inlineStr">
        <is>
          <t>CGcca73bf9b5b6</t>
        </is>
      </c>
      <c r="C434" t="inlineStr">
        <is>
          <t>Deep Wine</t>
        </is>
      </c>
      <c r="D434" t="n">
        <v>0</v>
      </c>
      <c r="F434" t="inlineStr">
        <is>
          <t>yes</t>
        </is>
      </c>
    </row>
    <row r="435">
      <c r="A435" t="inlineStr">
        <is>
          <t>CO38814fe24f1f</t>
        </is>
      </c>
      <c r="B435" t="inlineStr">
        <is>
          <t>CGdb790c021442</t>
        </is>
      </c>
      <c r="C435" t="inlineStr">
        <is>
          <t>Unstitched</t>
        </is>
      </c>
      <c r="D435" t="n">
        <v>0</v>
      </c>
      <c r="F435" t="inlineStr">
        <is>
          <t>yes</t>
        </is>
      </c>
    </row>
    <row r="436">
      <c r="A436" t="inlineStr">
        <is>
          <t>CO268890d03358</t>
        </is>
      </c>
      <c r="B436" t="inlineStr">
        <is>
          <t>CGccf2c7b824c9</t>
        </is>
      </c>
      <c r="C436" t="inlineStr">
        <is>
          <t>Dusty Rose</t>
        </is>
      </c>
      <c r="D436" t="n">
        <v>0</v>
      </c>
      <c r="F436" t="inlineStr">
        <is>
          <t>yes</t>
        </is>
      </c>
    </row>
    <row r="437">
      <c r="A437" t="inlineStr">
        <is>
          <t>COf7ae930a70b5</t>
        </is>
      </c>
      <c r="B437" t="inlineStr">
        <is>
          <t>CG4229d3e1778b</t>
        </is>
      </c>
      <c r="C437" t="inlineStr">
        <is>
          <t>Unstitched</t>
        </is>
      </c>
      <c r="D437" t="n">
        <v>0</v>
      </c>
      <c r="F437" t="inlineStr">
        <is>
          <t>yes</t>
        </is>
      </c>
    </row>
    <row r="438">
      <c r="A438" t="inlineStr">
        <is>
          <t>CO5fd3e3b38eba</t>
        </is>
      </c>
      <c r="B438" t="inlineStr">
        <is>
          <t>CGc2c572b18783</t>
        </is>
      </c>
      <c r="C438" t="inlineStr">
        <is>
          <t>Ice Blue</t>
        </is>
      </c>
      <c r="D438" t="n">
        <v>0</v>
      </c>
      <c r="F438" t="inlineStr">
        <is>
          <t>yes</t>
        </is>
      </c>
    </row>
    <row r="439">
      <c r="A439" t="inlineStr">
        <is>
          <t>COf31fff7f247d</t>
        </is>
      </c>
      <c r="B439" t="inlineStr">
        <is>
          <t>CG49dda7609452</t>
        </is>
      </c>
      <c r="C439" t="inlineStr">
        <is>
          <t>Unstitched</t>
        </is>
      </c>
      <c r="D439" t="n">
        <v>0</v>
      </c>
      <c r="F439" t="inlineStr">
        <is>
          <t>yes</t>
        </is>
      </c>
    </row>
    <row r="440">
      <c r="A440" t="inlineStr">
        <is>
          <t>CO8acbcbb4fcc2</t>
        </is>
      </c>
      <c r="B440" t="inlineStr">
        <is>
          <t>CGc4962767ab71</t>
        </is>
      </c>
      <c r="C440" t="inlineStr">
        <is>
          <t>Pearl Grey</t>
        </is>
      </c>
      <c r="D440" t="n">
        <v>0</v>
      </c>
      <c r="F440" t="inlineStr">
        <is>
          <t>yes</t>
        </is>
      </c>
    </row>
    <row r="441">
      <c r="A441" t="inlineStr">
        <is>
          <t>CO2a0fad438371</t>
        </is>
      </c>
      <c r="B441" t="inlineStr">
        <is>
          <t>CG9fc158cedd51</t>
        </is>
      </c>
      <c r="C441" t="inlineStr">
        <is>
          <t>Unstitched</t>
        </is>
      </c>
      <c r="D441" t="n">
        <v>0</v>
      </c>
      <c r="F441" t="inlineStr">
        <is>
          <t>yes</t>
        </is>
      </c>
    </row>
    <row r="442">
      <c r="A442" t="inlineStr">
        <is>
          <t>CO3c61da0d3b06</t>
        </is>
      </c>
      <c r="B442" t="inlineStr">
        <is>
          <t>CG5b462e6fc2c5</t>
        </is>
      </c>
      <c r="C442" t="inlineStr">
        <is>
          <t>Teal</t>
        </is>
      </c>
      <c r="D442" t="n">
        <v>0</v>
      </c>
      <c r="F442" t="inlineStr">
        <is>
          <t>yes</t>
        </is>
      </c>
    </row>
    <row r="443">
      <c r="A443" t="inlineStr">
        <is>
          <t>COd55e85524106</t>
        </is>
      </c>
      <c r="B443" t="inlineStr">
        <is>
          <t>CG3e38d19c3307</t>
        </is>
      </c>
      <c r="C443" t="inlineStr">
        <is>
          <t>Unstitched</t>
        </is>
      </c>
      <c r="D443" t="n">
        <v>0</v>
      </c>
      <c r="F443" t="inlineStr">
        <is>
          <t>yes</t>
        </is>
      </c>
    </row>
    <row r="444">
      <c r="A444" t="inlineStr">
        <is>
          <t>CO9bca3bee78a5</t>
        </is>
      </c>
      <c r="B444" t="inlineStr">
        <is>
          <t>CG381841995a4b</t>
        </is>
      </c>
      <c r="C444" t="inlineStr">
        <is>
          <t>Black</t>
        </is>
      </c>
      <c r="D444" t="n">
        <v>0</v>
      </c>
      <c r="F444" t="inlineStr">
        <is>
          <t>yes</t>
        </is>
      </c>
    </row>
    <row r="445">
      <c r="A445" t="inlineStr">
        <is>
          <t>CO834df2765a46</t>
        </is>
      </c>
      <c r="B445" t="inlineStr">
        <is>
          <t>CG8700459486db</t>
        </is>
      </c>
      <c r="C445" t="inlineStr">
        <is>
          <t>Stone-Grey</t>
        </is>
      </c>
      <c r="D445" t="n">
        <v>0</v>
      </c>
      <c r="F445" t="inlineStr">
        <is>
          <t>yes</t>
        </is>
      </c>
    </row>
    <row r="446">
      <c r="A446" t="inlineStr">
        <is>
          <t>CO66cab3d23668</t>
        </is>
      </c>
      <c r="B446" t="inlineStr">
        <is>
          <t>CGf826d0a1c1d5</t>
        </is>
      </c>
      <c r="C446" t="inlineStr">
        <is>
          <t>XS</t>
        </is>
      </c>
      <c r="D446" t="n">
        <v>0</v>
      </c>
      <c r="F446" t="inlineStr">
        <is>
          <t>yes</t>
        </is>
      </c>
    </row>
    <row r="447">
      <c r="A447" t="inlineStr">
        <is>
          <t>CO643577311b7f</t>
        </is>
      </c>
      <c r="B447" t="inlineStr">
        <is>
          <t>CGf826d0a1c1d5</t>
        </is>
      </c>
      <c r="C447" t="inlineStr">
        <is>
          <t>S</t>
        </is>
      </c>
      <c r="D447" t="n">
        <v>0</v>
      </c>
      <c r="F447" t="inlineStr">
        <is>
          <t>yes</t>
        </is>
      </c>
    </row>
    <row r="448">
      <c r="A448" t="inlineStr">
        <is>
          <t>COc528efd8cc97</t>
        </is>
      </c>
      <c r="B448" t="inlineStr">
        <is>
          <t>CGf826d0a1c1d5</t>
        </is>
      </c>
      <c r="C448" t="inlineStr">
        <is>
          <t>M</t>
        </is>
      </c>
      <c r="D448" t="n">
        <v>0</v>
      </c>
      <c r="F448" t="inlineStr">
        <is>
          <t>yes</t>
        </is>
      </c>
    </row>
    <row r="449">
      <c r="A449" t="inlineStr">
        <is>
          <t>COf160727bb131</t>
        </is>
      </c>
      <c r="B449" t="inlineStr">
        <is>
          <t>CGf826d0a1c1d5</t>
        </is>
      </c>
      <c r="C449" t="inlineStr">
        <is>
          <t>L</t>
        </is>
      </c>
      <c r="D449" t="n">
        <v>0</v>
      </c>
      <c r="F449" t="inlineStr">
        <is>
          <t>yes</t>
        </is>
      </c>
    </row>
    <row r="450">
      <c r="A450" t="inlineStr">
        <is>
          <t>CO87fa5221626e</t>
        </is>
      </c>
      <c r="B450" t="inlineStr">
        <is>
          <t>CG64298e5b8ce3</t>
        </is>
      </c>
      <c r="C450" t="inlineStr">
        <is>
          <t>Soft Blush</t>
        </is>
      </c>
      <c r="D450" t="n">
        <v>0</v>
      </c>
      <c r="F450" t="inlineStr">
        <is>
          <t>yes</t>
        </is>
      </c>
    </row>
    <row r="451">
      <c r="A451" t="inlineStr">
        <is>
          <t>CO631b9ae26bc7</t>
        </is>
      </c>
      <c r="B451" t="inlineStr">
        <is>
          <t>CGddcf85b60cac</t>
        </is>
      </c>
      <c r="C451" t="inlineStr">
        <is>
          <t>XS</t>
        </is>
      </c>
      <c r="D451" t="n">
        <v>0</v>
      </c>
      <c r="F451" t="inlineStr">
        <is>
          <t>yes</t>
        </is>
      </c>
    </row>
    <row r="452">
      <c r="A452" t="inlineStr">
        <is>
          <t>CO5c69f39fbab5</t>
        </is>
      </c>
      <c r="B452" t="inlineStr">
        <is>
          <t>CGddcf85b60cac</t>
        </is>
      </c>
      <c r="C452" t="inlineStr">
        <is>
          <t>S</t>
        </is>
      </c>
      <c r="D452" t="n">
        <v>0</v>
      </c>
      <c r="F452" t="inlineStr">
        <is>
          <t>yes</t>
        </is>
      </c>
    </row>
    <row r="453">
      <c r="A453" t="inlineStr">
        <is>
          <t>COf7a0d9fe860a</t>
        </is>
      </c>
      <c r="B453" t="inlineStr">
        <is>
          <t>CGddcf85b60cac</t>
        </is>
      </c>
      <c r="C453" t="inlineStr">
        <is>
          <t>M</t>
        </is>
      </c>
      <c r="D453" t="n">
        <v>0</v>
      </c>
      <c r="F453" t="inlineStr">
        <is>
          <t>yes</t>
        </is>
      </c>
    </row>
    <row r="454">
      <c r="A454" t="inlineStr">
        <is>
          <t>COc574a990ae68</t>
        </is>
      </c>
      <c r="B454" t="inlineStr">
        <is>
          <t>CGddcf85b60cac</t>
        </is>
      </c>
      <c r="C454" t="inlineStr">
        <is>
          <t>L</t>
        </is>
      </c>
      <c r="D454" t="n">
        <v>0</v>
      </c>
      <c r="F454" t="inlineStr">
        <is>
          <t>yes</t>
        </is>
      </c>
    </row>
    <row r="455">
      <c r="A455" t="inlineStr">
        <is>
          <t>CO8f53096e3bda</t>
        </is>
      </c>
      <c r="B455" t="inlineStr">
        <is>
          <t>CGddcf85b60cac</t>
        </is>
      </c>
      <c r="C455" t="inlineStr">
        <is>
          <t>XL</t>
        </is>
      </c>
      <c r="D455" t="n">
        <v>0</v>
      </c>
      <c r="F455" t="inlineStr">
        <is>
          <t>no</t>
        </is>
      </c>
    </row>
    <row r="456">
      <c r="A456" t="inlineStr">
        <is>
          <t>CO0243149e4037</t>
        </is>
      </c>
      <c r="B456" t="inlineStr">
        <is>
          <t>CG6157cd4c1e46</t>
        </is>
      </c>
      <c r="C456" t="inlineStr">
        <is>
          <t>Blush Pink</t>
        </is>
      </c>
      <c r="D456" t="n">
        <v>0</v>
      </c>
      <c r="F456" t="inlineStr">
        <is>
          <t>yes</t>
        </is>
      </c>
    </row>
    <row r="457">
      <c r="A457" t="inlineStr">
        <is>
          <t>COddd63b5b0044</t>
        </is>
      </c>
      <c r="B457" t="inlineStr">
        <is>
          <t>CGe54f9fb37688</t>
        </is>
      </c>
      <c r="C457" t="inlineStr">
        <is>
          <t>XS</t>
        </is>
      </c>
      <c r="D457" t="n">
        <v>0</v>
      </c>
      <c r="F457" t="inlineStr">
        <is>
          <t>yes</t>
        </is>
      </c>
    </row>
    <row r="458">
      <c r="A458" t="inlineStr">
        <is>
          <t>CO23d7ccfa64a2</t>
        </is>
      </c>
      <c r="B458" t="inlineStr">
        <is>
          <t>CGe54f9fb37688</t>
        </is>
      </c>
      <c r="C458" t="inlineStr">
        <is>
          <t>S</t>
        </is>
      </c>
      <c r="D458" t="n">
        <v>0</v>
      </c>
      <c r="F458" t="inlineStr">
        <is>
          <t>no</t>
        </is>
      </c>
    </row>
    <row r="459">
      <c r="A459" t="inlineStr">
        <is>
          <t>CO4ead88733d94</t>
        </is>
      </c>
      <c r="B459" t="inlineStr">
        <is>
          <t>CGe54f9fb37688</t>
        </is>
      </c>
      <c r="C459" t="inlineStr">
        <is>
          <t>M</t>
        </is>
      </c>
      <c r="D459" t="n">
        <v>0</v>
      </c>
      <c r="F459" t="inlineStr">
        <is>
          <t>no</t>
        </is>
      </c>
    </row>
    <row r="460">
      <c r="A460" t="inlineStr">
        <is>
          <t>CO24ee376dd890</t>
        </is>
      </c>
      <c r="B460" t="inlineStr">
        <is>
          <t>CGe54f9fb37688</t>
        </is>
      </c>
      <c r="C460" t="inlineStr">
        <is>
          <t>L</t>
        </is>
      </c>
      <c r="D460" t="n">
        <v>0</v>
      </c>
      <c r="F460" t="inlineStr">
        <is>
          <t>no</t>
        </is>
      </c>
    </row>
    <row r="461">
      <c r="A461" t="inlineStr">
        <is>
          <t>CO573c066ec11e</t>
        </is>
      </c>
      <c r="B461" t="inlineStr">
        <is>
          <t>CG9e8846995a3c</t>
        </is>
      </c>
      <c r="C461" t="inlineStr">
        <is>
          <t>Butter-Yellow</t>
        </is>
      </c>
      <c r="D461" t="n">
        <v>0</v>
      </c>
      <c r="F461" t="inlineStr">
        <is>
          <t>yes</t>
        </is>
      </c>
    </row>
    <row r="462">
      <c r="A462" t="inlineStr">
        <is>
          <t>COce40441db300</t>
        </is>
      </c>
      <c r="B462" t="inlineStr">
        <is>
          <t>CG0fb45d75ac0e</t>
        </is>
      </c>
      <c r="C462" t="inlineStr">
        <is>
          <t>XS</t>
        </is>
      </c>
      <c r="D462" t="n">
        <v>0</v>
      </c>
      <c r="F462" t="inlineStr">
        <is>
          <t>yes</t>
        </is>
      </c>
    </row>
    <row r="463">
      <c r="A463" t="inlineStr">
        <is>
          <t>COf98a3ee26e73</t>
        </is>
      </c>
      <c r="B463" t="inlineStr">
        <is>
          <t>CG0fb45d75ac0e</t>
        </is>
      </c>
      <c r="C463" t="inlineStr">
        <is>
          <t>S</t>
        </is>
      </c>
      <c r="D463" t="n">
        <v>0</v>
      </c>
      <c r="F463" t="inlineStr">
        <is>
          <t>yes</t>
        </is>
      </c>
    </row>
    <row r="464">
      <c r="A464" t="inlineStr">
        <is>
          <t>COa1d2504a40aa</t>
        </is>
      </c>
      <c r="B464" t="inlineStr">
        <is>
          <t>CG0fb45d75ac0e</t>
        </is>
      </c>
      <c r="C464" t="inlineStr">
        <is>
          <t>M</t>
        </is>
      </c>
      <c r="D464" t="n">
        <v>0</v>
      </c>
      <c r="F464" t="inlineStr">
        <is>
          <t>yes</t>
        </is>
      </c>
    </row>
    <row r="465">
      <c r="A465" t="inlineStr">
        <is>
          <t>CObe388cc355fc</t>
        </is>
      </c>
      <c r="B465" t="inlineStr">
        <is>
          <t>CG0fb45d75ac0e</t>
        </is>
      </c>
      <c r="C465" t="inlineStr">
        <is>
          <t>L</t>
        </is>
      </c>
      <c r="D465" t="n">
        <v>0</v>
      </c>
      <c r="F465" t="inlineStr">
        <is>
          <t>yes</t>
        </is>
      </c>
    </row>
    <row r="466">
      <c r="A466" t="inlineStr">
        <is>
          <t>CO2c73377b39ce</t>
        </is>
      </c>
      <c r="B466" t="inlineStr">
        <is>
          <t>CG3b20e5b44e44</t>
        </is>
      </c>
      <c r="C466" t="inlineStr">
        <is>
          <t>Pastel Lilac</t>
        </is>
      </c>
      <c r="D466" t="n">
        <v>0</v>
      </c>
      <c r="F466" t="inlineStr">
        <is>
          <t>yes</t>
        </is>
      </c>
    </row>
    <row r="467">
      <c r="A467" t="inlineStr">
        <is>
          <t>COdfbbb589ce7c</t>
        </is>
      </c>
      <c r="B467" t="inlineStr">
        <is>
          <t>CGf40b370ecc7e</t>
        </is>
      </c>
      <c r="C467" t="inlineStr">
        <is>
          <t>XS</t>
        </is>
      </c>
      <c r="D467" t="n">
        <v>0</v>
      </c>
      <c r="F467" t="inlineStr">
        <is>
          <t>yes</t>
        </is>
      </c>
    </row>
    <row r="468">
      <c r="A468" t="inlineStr">
        <is>
          <t>CO454c677f1bd7</t>
        </is>
      </c>
      <c r="B468" t="inlineStr">
        <is>
          <t>CGf40b370ecc7e</t>
        </is>
      </c>
      <c r="C468" t="inlineStr">
        <is>
          <t>S</t>
        </is>
      </c>
      <c r="D468" t="n">
        <v>0</v>
      </c>
      <c r="F468" t="inlineStr">
        <is>
          <t>yes</t>
        </is>
      </c>
    </row>
    <row r="469">
      <c r="A469" t="inlineStr">
        <is>
          <t>CO4eca8c3aab36</t>
        </is>
      </c>
      <c r="B469" t="inlineStr">
        <is>
          <t>CGf40b370ecc7e</t>
        </is>
      </c>
      <c r="C469" t="inlineStr">
        <is>
          <t>M</t>
        </is>
      </c>
      <c r="D469" t="n">
        <v>0</v>
      </c>
      <c r="F469" t="inlineStr">
        <is>
          <t>yes</t>
        </is>
      </c>
    </row>
    <row r="470">
      <c r="A470" t="inlineStr">
        <is>
          <t>CO30fc659c39e0</t>
        </is>
      </c>
      <c r="B470" t="inlineStr">
        <is>
          <t>CGf40b370ecc7e</t>
        </is>
      </c>
      <c r="C470" t="inlineStr">
        <is>
          <t>L</t>
        </is>
      </c>
      <c r="D470" t="n">
        <v>0</v>
      </c>
      <c r="F470" t="inlineStr">
        <is>
          <t>yes</t>
        </is>
      </c>
    </row>
    <row r="471">
      <c r="A471" t="inlineStr">
        <is>
          <t>CO830b5fe18660</t>
        </is>
      </c>
      <c r="B471" t="inlineStr">
        <is>
          <t>CGf40b370ecc7e</t>
        </is>
      </c>
      <c r="C471" t="inlineStr">
        <is>
          <t>XL</t>
        </is>
      </c>
      <c r="D471" t="n">
        <v>0</v>
      </c>
      <c r="F471" t="inlineStr">
        <is>
          <t>no</t>
        </is>
      </c>
    </row>
    <row r="472">
      <c r="A472" t="inlineStr">
        <is>
          <t>COe9834bdbd73a</t>
        </is>
      </c>
      <c r="B472" t="inlineStr">
        <is>
          <t>CGaaa45171545f</t>
        </is>
      </c>
      <c r="C472" t="inlineStr">
        <is>
          <t>Navy</t>
        </is>
      </c>
      <c r="D472" t="n">
        <v>0</v>
      </c>
      <c r="F472" t="inlineStr">
        <is>
          <t>yes</t>
        </is>
      </c>
    </row>
    <row r="473">
      <c r="A473" t="inlineStr">
        <is>
          <t>CO435eab7531ac</t>
        </is>
      </c>
      <c r="B473" t="inlineStr">
        <is>
          <t>CG978416b33840</t>
        </is>
      </c>
      <c r="C473" t="inlineStr">
        <is>
          <t>XS</t>
        </is>
      </c>
      <c r="D473" t="n">
        <v>0</v>
      </c>
      <c r="F473" t="inlineStr">
        <is>
          <t>yes</t>
        </is>
      </c>
    </row>
    <row r="474">
      <c r="A474" t="inlineStr">
        <is>
          <t>CO43c0a9fdb422</t>
        </is>
      </c>
      <c r="B474" t="inlineStr">
        <is>
          <t>CG978416b33840</t>
        </is>
      </c>
      <c r="C474" t="inlineStr">
        <is>
          <t>S</t>
        </is>
      </c>
      <c r="D474" t="n">
        <v>0</v>
      </c>
      <c r="F474" t="inlineStr">
        <is>
          <t>yes</t>
        </is>
      </c>
    </row>
    <row r="475">
      <c r="A475" t="inlineStr">
        <is>
          <t>COd3b79c088e38</t>
        </is>
      </c>
      <c r="B475" t="inlineStr">
        <is>
          <t>CG978416b33840</t>
        </is>
      </c>
      <c r="C475" t="inlineStr">
        <is>
          <t>M</t>
        </is>
      </c>
      <c r="D475" t="n">
        <v>0</v>
      </c>
      <c r="F475" t="inlineStr">
        <is>
          <t>yes</t>
        </is>
      </c>
    </row>
    <row r="476">
      <c r="A476" t="inlineStr">
        <is>
          <t>COa8ad931e2fe0</t>
        </is>
      </c>
      <c r="B476" t="inlineStr">
        <is>
          <t>CG978416b33840</t>
        </is>
      </c>
      <c r="C476" t="inlineStr">
        <is>
          <t>L</t>
        </is>
      </c>
      <c r="D476" t="n">
        <v>0</v>
      </c>
      <c r="F476" t="inlineStr">
        <is>
          <t>yes</t>
        </is>
      </c>
    </row>
    <row r="477">
      <c r="A477" t="inlineStr">
        <is>
          <t>CO5168da04dd01</t>
        </is>
      </c>
      <c r="B477" t="inlineStr">
        <is>
          <t>CGc823a77190ed</t>
        </is>
      </c>
      <c r="C477" t="inlineStr">
        <is>
          <t>Rich Berry</t>
        </is>
      </c>
      <c r="D477" t="n">
        <v>0</v>
      </c>
      <c r="F477" t="inlineStr">
        <is>
          <t>yes</t>
        </is>
      </c>
    </row>
    <row r="478">
      <c r="A478" t="inlineStr">
        <is>
          <t>COdc11928e997f</t>
        </is>
      </c>
      <c r="B478" t="inlineStr">
        <is>
          <t>CGcbf223e6f303</t>
        </is>
      </c>
      <c r="C478" t="inlineStr">
        <is>
          <t>XS</t>
        </is>
      </c>
      <c r="D478" t="n">
        <v>0</v>
      </c>
      <c r="F478" t="inlineStr">
        <is>
          <t>yes</t>
        </is>
      </c>
    </row>
    <row r="479">
      <c r="A479" t="inlineStr">
        <is>
          <t>COa6a2a7db9f72</t>
        </is>
      </c>
      <c r="B479" t="inlineStr">
        <is>
          <t>CGcbf223e6f303</t>
        </is>
      </c>
      <c r="C479" t="inlineStr">
        <is>
          <t>S</t>
        </is>
      </c>
      <c r="D479" t="n">
        <v>0</v>
      </c>
      <c r="F479" t="inlineStr">
        <is>
          <t>yes</t>
        </is>
      </c>
    </row>
    <row r="480">
      <c r="A480" t="inlineStr">
        <is>
          <t>CO8267d177b700</t>
        </is>
      </c>
      <c r="B480" t="inlineStr">
        <is>
          <t>CGcbf223e6f303</t>
        </is>
      </c>
      <c r="C480" t="inlineStr">
        <is>
          <t>M</t>
        </is>
      </c>
      <c r="D480" t="n">
        <v>0</v>
      </c>
      <c r="F480" t="inlineStr">
        <is>
          <t>yes</t>
        </is>
      </c>
    </row>
    <row r="481">
      <c r="A481" t="inlineStr">
        <is>
          <t>CO0efb4ecada4d</t>
        </is>
      </c>
      <c r="B481" t="inlineStr">
        <is>
          <t>CGcbf223e6f303</t>
        </is>
      </c>
      <c r="C481" t="inlineStr">
        <is>
          <t>L</t>
        </is>
      </c>
      <c r="D481" t="n">
        <v>0</v>
      </c>
      <c r="F481" t="inlineStr">
        <is>
          <t>yes</t>
        </is>
      </c>
    </row>
    <row r="482">
      <c r="A482" t="inlineStr">
        <is>
          <t>COb5e3ca379151</t>
        </is>
      </c>
      <c r="B482" t="inlineStr">
        <is>
          <t>CGa7cbdef7237c</t>
        </is>
      </c>
      <c r="C482" t="inlineStr">
        <is>
          <t>Ivory</t>
        </is>
      </c>
      <c r="D482" t="n">
        <v>0</v>
      </c>
      <c r="F482" t="inlineStr">
        <is>
          <t>yes</t>
        </is>
      </c>
    </row>
    <row r="483">
      <c r="A483" t="inlineStr">
        <is>
          <t>CO8705d8433e1f</t>
        </is>
      </c>
      <c r="B483" t="inlineStr">
        <is>
          <t>CG7f3d8dd72b41</t>
        </is>
      </c>
      <c r="C483" t="inlineStr">
        <is>
          <t>XS</t>
        </is>
      </c>
      <c r="D483" t="n">
        <v>0</v>
      </c>
      <c r="F483" t="inlineStr">
        <is>
          <t>yes</t>
        </is>
      </c>
    </row>
    <row r="484">
      <c r="A484" t="inlineStr">
        <is>
          <t>COa076e9d2ddc6</t>
        </is>
      </c>
      <c r="B484" t="inlineStr">
        <is>
          <t>CG7f3d8dd72b41</t>
        </is>
      </c>
      <c r="C484" t="inlineStr">
        <is>
          <t>S</t>
        </is>
      </c>
      <c r="D484" t="n">
        <v>0</v>
      </c>
      <c r="F484" t="inlineStr">
        <is>
          <t>yes</t>
        </is>
      </c>
    </row>
    <row r="485">
      <c r="A485" t="inlineStr">
        <is>
          <t>COad80e6bf03ce</t>
        </is>
      </c>
      <c r="B485" t="inlineStr">
        <is>
          <t>CG7f3d8dd72b41</t>
        </is>
      </c>
      <c r="C485" t="inlineStr">
        <is>
          <t>M</t>
        </is>
      </c>
      <c r="D485" t="n">
        <v>0</v>
      </c>
      <c r="F485" t="inlineStr">
        <is>
          <t>yes</t>
        </is>
      </c>
    </row>
    <row r="486">
      <c r="A486" t="inlineStr">
        <is>
          <t>CO3dafcac49615</t>
        </is>
      </c>
      <c r="B486" t="inlineStr">
        <is>
          <t>CG7f3d8dd72b41</t>
        </is>
      </c>
      <c r="C486" t="inlineStr">
        <is>
          <t>L</t>
        </is>
      </c>
      <c r="D486" t="n">
        <v>0</v>
      </c>
      <c r="F486" t="inlineStr">
        <is>
          <t>yes</t>
        </is>
      </c>
    </row>
    <row r="487">
      <c r="A487" t="inlineStr">
        <is>
          <t>CO2161644f0694</t>
        </is>
      </c>
      <c r="B487" t="inlineStr">
        <is>
          <t>CG7f3d8dd72b41</t>
        </is>
      </c>
      <c r="C487" t="inlineStr">
        <is>
          <t>XL</t>
        </is>
      </c>
      <c r="D487" t="n">
        <v>0</v>
      </c>
      <c r="F487" t="inlineStr">
        <is>
          <t>no</t>
        </is>
      </c>
    </row>
    <row r="488">
      <c r="A488" t="inlineStr">
        <is>
          <t>COc15cde6b3535</t>
        </is>
      </c>
      <c r="B488" t="inlineStr">
        <is>
          <t>CG02b2fc054999</t>
        </is>
      </c>
      <c r="C488" t="inlineStr">
        <is>
          <t>Soft Blush</t>
        </is>
      </c>
      <c r="D488" t="n">
        <v>0</v>
      </c>
      <c r="F488" t="inlineStr">
        <is>
          <t>yes</t>
        </is>
      </c>
    </row>
    <row r="489">
      <c r="A489" t="inlineStr">
        <is>
          <t>COa911aed95386</t>
        </is>
      </c>
      <c r="B489" t="inlineStr">
        <is>
          <t>CG863b9e4bebe3</t>
        </is>
      </c>
      <c r="C489" t="inlineStr">
        <is>
          <t>XS</t>
        </is>
      </c>
      <c r="D489" t="n">
        <v>0</v>
      </c>
      <c r="F489" t="inlineStr">
        <is>
          <t>yes</t>
        </is>
      </c>
    </row>
    <row r="490">
      <c r="A490" t="inlineStr">
        <is>
          <t>CO65496cb5fc58</t>
        </is>
      </c>
      <c r="B490" t="inlineStr">
        <is>
          <t>CG863b9e4bebe3</t>
        </is>
      </c>
      <c r="C490" t="inlineStr">
        <is>
          <t>S</t>
        </is>
      </c>
      <c r="D490" t="n">
        <v>0</v>
      </c>
      <c r="F490" t="inlineStr">
        <is>
          <t>yes</t>
        </is>
      </c>
    </row>
    <row r="491">
      <c r="A491" t="inlineStr">
        <is>
          <t>COd8e322c5954a</t>
        </is>
      </c>
      <c r="B491" t="inlineStr">
        <is>
          <t>CG863b9e4bebe3</t>
        </is>
      </c>
      <c r="C491" t="inlineStr">
        <is>
          <t>M</t>
        </is>
      </c>
      <c r="D491" t="n">
        <v>0</v>
      </c>
      <c r="F491" t="inlineStr">
        <is>
          <t>yes</t>
        </is>
      </c>
    </row>
    <row r="492">
      <c r="A492" t="inlineStr">
        <is>
          <t>CO3909271acc18</t>
        </is>
      </c>
      <c r="B492" t="inlineStr">
        <is>
          <t>CG863b9e4bebe3</t>
        </is>
      </c>
      <c r="C492" t="inlineStr">
        <is>
          <t>L</t>
        </is>
      </c>
      <c r="D492" t="n">
        <v>0</v>
      </c>
      <c r="F492" t="inlineStr">
        <is>
          <t>yes</t>
        </is>
      </c>
    </row>
    <row r="493">
      <c r="A493" t="inlineStr">
        <is>
          <t>CO562abbbc5f2a</t>
        </is>
      </c>
      <c r="B493" t="inlineStr">
        <is>
          <t>CG863b9e4bebe3</t>
        </is>
      </c>
      <c r="C493" t="inlineStr">
        <is>
          <t>XL</t>
        </is>
      </c>
      <c r="D493" t="n">
        <v>0</v>
      </c>
      <c r="F493" t="inlineStr">
        <is>
          <t>no</t>
        </is>
      </c>
    </row>
    <row r="494">
      <c r="A494" t="inlineStr">
        <is>
          <t>CO9f6c23552211</t>
        </is>
      </c>
      <c r="B494" t="inlineStr">
        <is>
          <t>CGe6a72729c860</t>
        </is>
      </c>
      <c r="C494" t="inlineStr">
        <is>
          <t>Muted Sage</t>
        </is>
      </c>
      <c r="D494" t="n">
        <v>0</v>
      </c>
      <c r="F494" t="inlineStr">
        <is>
          <t>yes</t>
        </is>
      </c>
    </row>
    <row r="495">
      <c r="A495" t="inlineStr">
        <is>
          <t>COeb4a98972e71</t>
        </is>
      </c>
      <c r="B495" t="inlineStr">
        <is>
          <t>CG3694a0f58f21</t>
        </is>
      </c>
      <c r="C495" t="inlineStr">
        <is>
          <t>XS</t>
        </is>
      </c>
      <c r="D495" t="n">
        <v>0</v>
      </c>
      <c r="F495" t="inlineStr">
        <is>
          <t>yes</t>
        </is>
      </c>
    </row>
    <row r="496">
      <c r="A496" t="inlineStr">
        <is>
          <t>CO828c8c186d9c</t>
        </is>
      </c>
      <c r="B496" t="inlineStr">
        <is>
          <t>CG3694a0f58f21</t>
        </is>
      </c>
      <c r="C496" t="inlineStr">
        <is>
          <t>S</t>
        </is>
      </c>
      <c r="D496" t="n">
        <v>0</v>
      </c>
      <c r="F496" t="inlineStr">
        <is>
          <t>yes</t>
        </is>
      </c>
    </row>
    <row r="497">
      <c r="A497" t="inlineStr">
        <is>
          <t>CO479725d0eb9a</t>
        </is>
      </c>
      <c r="B497" t="inlineStr">
        <is>
          <t>CG3694a0f58f21</t>
        </is>
      </c>
      <c r="C497" t="inlineStr">
        <is>
          <t>M</t>
        </is>
      </c>
      <c r="D497" t="n">
        <v>0</v>
      </c>
      <c r="F497" t="inlineStr">
        <is>
          <t>yes</t>
        </is>
      </c>
    </row>
    <row r="498">
      <c r="A498" t="inlineStr">
        <is>
          <t>COdb560c789e51</t>
        </is>
      </c>
      <c r="B498" t="inlineStr">
        <is>
          <t>CG3694a0f58f21</t>
        </is>
      </c>
      <c r="C498" t="inlineStr">
        <is>
          <t>L</t>
        </is>
      </c>
      <c r="D498" t="n">
        <v>0</v>
      </c>
      <c r="F498" t="inlineStr">
        <is>
          <t>yes</t>
        </is>
      </c>
    </row>
    <row r="499">
      <c r="A499" t="inlineStr">
        <is>
          <t>COd5fa76b530d2</t>
        </is>
      </c>
      <c r="B499" t="inlineStr">
        <is>
          <t>CG3694a0f58f21</t>
        </is>
      </c>
      <c r="C499" t="inlineStr">
        <is>
          <t>XL</t>
        </is>
      </c>
      <c r="D499" t="n">
        <v>0</v>
      </c>
      <c r="F499" t="inlineStr">
        <is>
          <t>no</t>
        </is>
      </c>
    </row>
    <row r="500">
      <c r="A500" t="inlineStr">
        <is>
          <t>CO86fc7c36cfb6</t>
        </is>
      </c>
      <c r="B500" t="inlineStr">
        <is>
          <t>CG1597a5a56c4c</t>
        </is>
      </c>
      <c r="C500" t="inlineStr">
        <is>
          <t>Unstitched</t>
        </is>
      </c>
      <c r="D500" t="n">
        <v>0</v>
      </c>
      <c r="F500" t="inlineStr">
        <is>
          <t>yes</t>
        </is>
      </c>
    </row>
    <row r="501">
      <c r="A501" t="inlineStr">
        <is>
          <t>CO50861c05bc14</t>
        </is>
      </c>
      <c r="B501" t="inlineStr">
        <is>
          <t>CG259b53f3b75a</t>
        </is>
      </c>
      <c r="C501" t="inlineStr">
        <is>
          <t>Black</t>
        </is>
      </c>
      <c r="D501" t="n">
        <v>0</v>
      </c>
      <c r="F501" t="inlineStr">
        <is>
          <t>yes</t>
        </is>
      </c>
    </row>
    <row r="502">
      <c r="A502" t="inlineStr">
        <is>
          <t>CO9c32ed35dbc2</t>
        </is>
      </c>
      <c r="B502" t="inlineStr">
        <is>
          <t>CG527aa0e02a06</t>
        </is>
      </c>
      <c r="C502" t="inlineStr">
        <is>
          <t>Unstitched</t>
        </is>
      </c>
      <c r="D502" t="n">
        <v>0</v>
      </c>
      <c r="F502" t="inlineStr">
        <is>
          <t>yes</t>
        </is>
      </c>
    </row>
    <row r="503">
      <c r="A503" t="inlineStr">
        <is>
          <t>CO39ccc189d06f</t>
        </is>
      </c>
      <c r="B503" t="inlineStr">
        <is>
          <t>CG7745e6d5cece</t>
        </is>
      </c>
      <c r="C503" t="inlineStr">
        <is>
          <t>Black</t>
        </is>
      </c>
      <c r="D503" t="n">
        <v>0</v>
      </c>
      <c r="F503" t="inlineStr">
        <is>
          <t>yes</t>
        </is>
      </c>
    </row>
    <row r="504">
      <c r="A504" t="inlineStr">
        <is>
          <t>CO367f525ef4e7</t>
        </is>
      </c>
      <c r="B504" t="inlineStr">
        <is>
          <t>CGe9e3aedc92f2</t>
        </is>
      </c>
      <c r="C504" t="inlineStr">
        <is>
          <t>Unstitched</t>
        </is>
      </c>
      <c r="D504" t="n">
        <v>0</v>
      </c>
      <c r="F504" t="inlineStr">
        <is>
          <t>yes</t>
        </is>
      </c>
    </row>
    <row r="505">
      <c r="A505" t="inlineStr">
        <is>
          <t>CO1bfe42e5068c</t>
        </is>
      </c>
      <c r="B505" t="inlineStr">
        <is>
          <t>CGc68582f26fc7</t>
        </is>
      </c>
      <c r="C505" t="inlineStr">
        <is>
          <t>Black</t>
        </is>
      </c>
      <c r="D505" t="n">
        <v>0</v>
      </c>
      <c r="F505" t="inlineStr">
        <is>
          <t>yes</t>
        </is>
      </c>
    </row>
    <row r="506">
      <c r="A506" t="inlineStr">
        <is>
          <t>COb0d88b38351e</t>
        </is>
      </c>
      <c r="B506" t="inlineStr">
        <is>
          <t>CGb79510bee974</t>
        </is>
      </c>
      <c r="C506" t="inlineStr">
        <is>
          <t>Unstitched</t>
        </is>
      </c>
      <c r="D506" t="n">
        <v>0</v>
      </c>
      <c r="F506" t="inlineStr">
        <is>
          <t>yes</t>
        </is>
      </c>
    </row>
    <row r="507">
      <c r="A507" t="inlineStr">
        <is>
          <t>CO0296f6f826b3</t>
        </is>
      </c>
      <c r="B507" t="inlineStr">
        <is>
          <t>CG6d1eb36e6203</t>
        </is>
      </c>
      <c r="C507" t="inlineStr">
        <is>
          <t>Black</t>
        </is>
      </c>
      <c r="D507" t="n">
        <v>0</v>
      </c>
      <c r="F507" t="inlineStr">
        <is>
          <t>yes</t>
        </is>
      </c>
    </row>
    <row r="508">
      <c r="A508" t="inlineStr">
        <is>
          <t>CO476a5ddcefdd</t>
        </is>
      </c>
      <c r="B508" t="inlineStr">
        <is>
          <t>CGba2d4240ed6a</t>
        </is>
      </c>
      <c r="C508" t="inlineStr">
        <is>
          <t>Unstitched</t>
        </is>
      </c>
      <c r="D508" t="n">
        <v>0</v>
      </c>
      <c r="F508" t="inlineStr">
        <is>
          <t>yes</t>
        </is>
      </c>
    </row>
    <row r="509">
      <c r="A509" t="inlineStr">
        <is>
          <t>COa0fdc17c53f5</t>
        </is>
      </c>
      <c r="B509" t="inlineStr">
        <is>
          <t>CG21de5f77e9f3</t>
        </is>
      </c>
      <c r="C509" t="inlineStr">
        <is>
          <t>Black</t>
        </is>
      </c>
      <c r="D509" t="n">
        <v>0</v>
      </c>
      <c r="F509" t="inlineStr">
        <is>
          <t>yes</t>
        </is>
      </c>
    </row>
    <row r="510">
      <c r="A510" t="inlineStr">
        <is>
          <t>COad9286bb3f23</t>
        </is>
      </c>
      <c r="B510" t="inlineStr">
        <is>
          <t>CG4444bede908e</t>
        </is>
      </c>
      <c r="C510" t="inlineStr">
        <is>
          <t>Unstitched</t>
        </is>
      </c>
      <c r="D510" t="n">
        <v>0</v>
      </c>
      <c r="F510" t="inlineStr">
        <is>
          <t>yes</t>
        </is>
      </c>
    </row>
    <row r="511">
      <c r="A511" t="inlineStr">
        <is>
          <t>COe1dd9fc466ac</t>
        </is>
      </c>
      <c r="B511" t="inlineStr">
        <is>
          <t>CG247de4c31eb5</t>
        </is>
      </c>
      <c r="C511" t="inlineStr">
        <is>
          <t>Stone-Grey</t>
        </is>
      </c>
      <c r="D511" t="n">
        <v>0</v>
      </c>
      <c r="F511" t="inlineStr">
        <is>
          <t>yes</t>
        </is>
      </c>
    </row>
    <row r="512">
      <c r="A512" t="inlineStr">
        <is>
          <t>CO0e338d62540f</t>
        </is>
      </c>
      <c r="B512" t="inlineStr">
        <is>
          <t>CGfb2990817332</t>
        </is>
      </c>
      <c r="C512" t="inlineStr">
        <is>
          <t>Unstitched</t>
        </is>
      </c>
      <c r="D512" t="n">
        <v>0</v>
      </c>
      <c r="F512" t="inlineStr">
        <is>
          <t>yes</t>
        </is>
      </c>
    </row>
    <row r="513">
      <c r="A513" t="inlineStr">
        <is>
          <t>CO549375790a61</t>
        </is>
      </c>
      <c r="B513" t="inlineStr">
        <is>
          <t>CGf82789e379d1</t>
        </is>
      </c>
      <c r="C513" t="inlineStr">
        <is>
          <t>Ivory</t>
        </is>
      </c>
      <c r="D513" t="n">
        <v>0</v>
      </c>
      <c r="F513" t="inlineStr">
        <is>
          <t>yes</t>
        </is>
      </c>
    </row>
    <row r="514">
      <c r="A514" t="inlineStr">
        <is>
          <t>CO456a5eea3c56</t>
        </is>
      </c>
      <c r="B514" t="inlineStr">
        <is>
          <t>CG46934c577334</t>
        </is>
      </c>
      <c r="C514" t="inlineStr">
        <is>
          <t>Unstitched</t>
        </is>
      </c>
      <c r="D514" t="n">
        <v>0</v>
      </c>
      <c r="F514" t="inlineStr">
        <is>
          <t>no</t>
        </is>
      </c>
    </row>
    <row r="515">
      <c r="A515" t="inlineStr">
        <is>
          <t>COe1f42b25a8d0</t>
        </is>
      </c>
      <c r="B515" t="inlineStr">
        <is>
          <t>CG46934c577334</t>
        </is>
      </c>
      <c r="C515" t="inlineStr">
        <is>
          <t>RTW - XS</t>
        </is>
      </c>
      <c r="D515" t="n">
        <v>0</v>
      </c>
      <c r="F515" t="inlineStr">
        <is>
          <t>yes</t>
        </is>
      </c>
    </row>
    <row r="516">
      <c r="A516" t="inlineStr">
        <is>
          <t>CO1108aa0f6384</t>
        </is>
      </c>
      <c r="B516" t="inlineStr">
        <is>
          <t>CG46934c577334</t>
        </is>
      </c>
      <c r="C516" t="inlineStr">
        <is>
          <t>RTW - S</t>
        </is>
      </c>
      <c r="D516" t="n">
        <v>0</v>
      </c>
      <c r="F516" t="inlineStr">
        <is>
          <t>no</t>
        </is>
      </c>
    </row>
    <row r="517">
      <c r="A517" t="inlineStr">
        <is>
          <t>CO741e69b54ce1</t>
        </is>
      </c>
      <c r="B517" t="inlineStr">
        <is>
          <t>CG46934c577334</t>
        </is>
      </c>
      <c r="C517" t="inlineStr">
        <is>
          <t>RTW - M</t>
        </is>
      </c>
      <c r="D517" t="n">
        <v>0</v>
      </c>
      <c r="F517" t="inlineStr">
        <is>
          <t>no</t>
        </is>
      </c>
    </row>
    <row r="518">
      <c r="A518" t="inlineStr">
        <is>
          <t>CO649e0923116f</t>
        </is>
      </c>
      <c r="B518" t="inlineStr">
        <is>
          <t>CG46934c577334</t>
        </is>
      </c>
      <c r="C518" t="inlineStr">
        <is>
          <t>RTW - L</t>
        </is>
      </c>
      <c r="D518" t="n">
        <v>0</v>
      </c>
      <c r="F518" t="inlineStr">
        <is>
          <t>no</t>
        </is>
      </c>
    </row>
    <row r="519">
      <c r="A519" t="inlineStr">
        <is>
          <t>COd1ae48bc41b7</t>
        </is>
      </c>
      <c r="B519" t="inlineStr">
        <is>
          <t>CG46934c577334</t>
        </is>
      </c>
      <c r="C519" t="inlineStr">
        <is>
          <t>RTW - XL</t>
        </is>
      </c>
      <c r="D519" t="n">
        <v>0</v>
      </c>
      <c r="F519" t="inlineStr">
        <is>
          <t>no</t>
        </is>
      </c>
    </row>
    <row r="520">
      <c r="A520" t="inlineStr">
        <is>
          <t>COfa656b6c7202</t>
        </is>
      </c>
      <c r="B520" t="inlineStr">
        <is>
          <t>CGed928f37ad16</t>
        </is>
      </c>
      <c r="C520" t="inlineStr">
        <is>
          <t>Black</t>
        </is>
      </c>
      <c r="D520" t="n">
        <v>0</v>
      </c>
      <c r="F520" t="inlineStr">
        <is>
          <t>yes</t>
        </is>
      </c>
    </row>
    <row r="521">
      <c r="A521" t="inlineStr">
        <is>
          <t>CO475404a0acf2</t>
        </is>
      </c>
      <c r="B521" t="inlineStr">
        <is>
          <t>CG949e65cba069</t>
        </is>
      </c>
      <c r="C521" t="inlineStr">
        <is>
          <t>Taupe Beige</t>
        </is>
      </c>
      <c r="D521" t="n">
        <v>0</v>
      </c>
      <c r="F521" t="inlineStr">
        <is>
          <t>yes</t>
        </is>
      </c>
    </row>
    <row r="522">
      <c r="A522" t="inlineStr">
        <is>
          <t>CO768e1b367144</t>
        </is>
      </c>
      <c r="B522" t="inlineStr">
        <is>
          <t>CG0ba6e067637d</t>
        </is>
      </c>
      <c r="C522" t="inlineStr">
        <is>
          <t>XS</t>
        </is>
      </c>
      <c r="D522" t="n">
        <v>0</v>
      </c>
      <c r="F522" t="inlineStr">
        <is>
          <t>yes</t>
        </is>
      </c>
    </row>
    <row r="523">
      <c r="A523" t="inlineStr">
        <is>
          <t>COb66a3574bce3</t>
        </is>
      </c>
      <c r="B523" t="inlineStr">
        <is>
          <t>CG0ba6e067637d</t>
        </is>
      </c>
      <c r="C523" t="inlineStr">
        <is>
          <t>S</t>
        </is>
      </c>
      <c r="D523" t="n">
        <v>0</v>
      </c>
      <c r="F523" t="inlineStr">
        <is>
          <t>yes</t>
        </is>
      </c>
    </row>
    <row r="524">
      <c r="A524" t="inlineStr">
        <is>
          <t>CO9d1af03e9a58</t>
        </is>
      </c>
      <c r="B524" t="inlineStr">
        <is>
          <t>CG0ba6e067637d</t>
        </is>
      </c>
      <c r="C524" t="inlineStr">
        <is>
          <t>M</t>
        </is>
      </c>
      <c r="D524" t="n">
        <v>0</v>
      </c>
      <c r="F524" t="inlineStr">
        <is>
          <t>yes</t>
        </is>
      </c>
    </row>
    <row r="525">
      <c r="A525" t="inlineStr">
        <is>
          <t>CO748f27aa878e</t>
        </is>
      </c>
      <c r="B525" t="inlineStr">
        <is>
          <t>CG0ba6e067637d</t>
        </is>
      </c>
      <c r="C525" t="inlineStr">
        <is>
          <t>L</t>
        </is>
      </c>
      <c r="D525" t="n">
        <v>0</v>
      </c>
      <c r="F525" t="inlineStr">
        <is>
          <t>yes</t>
        </is>
      </c>
    </row>
    <row r="526">
      <c r="A526" t="inlineStr">
        <is>
          <t>CO68a25f6b98eb</t>
        </is>
      </c>
      <c r="B526" t="inlineStr">
        <is>
          <t>CGdcb21a44e1f7</t>
        </is>
      </c>
      <c r="C526" t="inlineStr">
        <is>
          <t>Emerald Teal</t>
        </is>
      </c>
      <c r="D526" t="n">
        <v>0</v>
      </c>
      <c r="F526" t="inlineStr">
        <is>
          <t>yes</t>
        </is>
      </c>
    </row>
    <row r="527">
      <c r="A527" t="inlineStr">
        <is>
          <t>CO4cbb1e9f05c6</t>
        </is>
      </c>
      <c r="B527" t="inlineStr">
        <is>
          <t>CG0dd072342f85</t>
        </is>
      </c>
      <c r="C527" t="inlineStr">
        <is>
          <t>XS</t>
        </is>
      </c>
      <c r="D527" t="n">
        <v>0</v>
      </c>
      <c r="F527" t="inlineStr">
        <is>
          <t>yes</t>
        </is>
      </c>
    </row>
    <row r="528">
      <c r="A528" t="inlineStr">
        <is>
          <t>COf641254f0eb0</t>
        </is>
      </c>
      <c r="B528" t="inlineStr">
        <is>
          <t>CG0dd072342f85</t>
        </is>
      </c>
      <c r="C528" t="inlineStr">
        <is>
          <t>S</t>
        </is>
      </c>
      <c r="D528" t="n">
        <v>0</v>
      </c>
      <c r="F528" t="inlineStr">
        <is>
          <t>yes</t>
        </is>
      </c>
    </row>
    <row r="529">
      <c r="A529" t="inlineStr">
        <is>
          <t>CO4421ba92dffa</t>
        </is>
      </c>
      <c r="B529" t="inlineStr">
        <is>
          <t>CG0dd072342f85</t>
        </is>
      </c>
      <c r="C529" t="inlineStr">
        <is>
          <t>M</t>
        </is>
      </c>
      <c r="D529" t="n">
        <v>0</v>
      </c>
      <c r="F529" t="inlineStr">
        <is>
          <t>yes</t>
        </is>
      </c>
    </row>
    <row r="530">
      <c r="A530" t="inlineStr">
        <is>
          <t>CO70cfd5736aa3</t>
        </is>
      </c>
      <c r="B530" t="inlineStr">
        <is>
          <t>CG0dd072342f85</t>
        </is>
      </c>
      <c r="C530" t="inlineStr">
        <is>
          <t>L</t>
        </is>
      </c>
      <c r="D530" t="n">
        <v>0</v>
      </c>
      <c r="F530" t="inlineStr">
        <is>
          <t>yes</t>
        </is>
      </c>
    </row>
    <row r="531">
      <c r="A531" t="inlineStr">
        <is>
          <t>CO0494f0d7b97c</t>
        </is>
      </c>
      <c r="B531" t="inlineStr">
        <is>
          <t>CG63f7cbcab6c9</t>
        </is>
      </c>
      <c r="C531" t="inlineStr">
        <is>
          <t>Ice Blue</t>
        </is>
      </c>
      <c r="D531" t="n">
        <v>0</v>
      </c>
      <c r="F531" t="inlineStr">
        <is>
          <t>yes</t>
        </is>
      </c>
    </row>
    <row r="532">
      <c r="A532" t="inlineStr">
        <is>
          <t>COf59ddf6ccba3</t>
        </is>
      </c>
      <c r="B532" t="inlineStr">
        <is>
          <t>CGcff94b23a42e</t>
        </is>
      </c>
      <c r="C532" t="inlineStr">
        <is>
          <t>XS</t>
        </is>
      </c>
      <c r="D532" t="n">
        <v>0</v>
      </c>
      <c r="F532" t="inlineStr">
        <is>
          <t>yes</t>
        </is>
      </c>
    </row>
    <row r="533">
      <c r="A533" t="inlineStr">
        <is>
          <t>COaef31646dcdd</t>
        </is>
      </c>
      <c r="B533" t="inlineStr">
        <is>
          <t>CGcff94b23a42e</t>
        </is>
      </c>
      <c r="C533" t="inlineStr">
        <is>
          <t>S</t>
        </is>
      </c>
      <c r="D533" t="n">
        <v>0</v>
      </c>
      <c r="F533" t="inlineStr">
        <is>
          <t>yes</t>
        </is>
      </c>
    </row>
    <row r="534">
      <c r="A534" t="inlineStr">
        <is>
          <t>COf064cede6a48</t>
        </is>
      </c>
      <c r="B534" t="inlineStr">
        <is>
          <t>CGcff94b23a42e</t>
        </is>
      </c>
      <c r="C534" t="inlineStr">
        <is>
          <t>M</t>
        </is>
      </c>
      <c r="D534" t="n">
        <v>0</v>
      </c>
      <c r="F534" t="inlineStr">
        <is>
          <t>yes</t>
        </is>
      </c>
    </row>
    <row r="535">
      <c r="A535" t="inlineStr">
        <is>
          <t>CO2085ea62a6db</t>
        </is>
      </c>
      <c r="B535" t="inlineStr">
        <is>
          <t>CGcff94b23a42e</t>
        </is>
      </c>
      <c r="C535" t="inlineStr">
        <is>
          <t>L</t>
        </is>
      </c>
      <c r="D535" t="n">
        <v>0</v>
      </c>
      <c r="F535" t="inlineStr">
        <is>
          <t>yes</t>
        </is>
      </c>
    </row>
    <row r="536">
      <c r="A536" t="inlineStr">
        <is>
          <t>COab12b6d1d716</t>
        </is>
      </c>
      <c r="B536" t="inlineStr">
        <is>
          <t>CG0e25826796e2</t>
        </is>
      </c>
      <c r="C536" t="inlineStr">
        <is>
          <t>Lilac</t>
        </is>
      </c>
      <c r="D536" t="n">
        <v>0</v>
      </c>
      <c r="F536" t="inlineStr">
        <is>
          <t>yes</t>
        </is>
      </c>
    </row>
    <row r="537">
      <c r="A537" t="inlineStr">
        <is>
          <t>CO7d2db15fe6be</t>
        </is>
      </c>
      <c r="B537" t="inlineStr">
        <is>
          <t>CGfc8785462d45</t>
        </is>
      </c>
      <c r="C537" t="inlineStr">
        <is>
          <t>XS</t>
        </is>
      </c>
      <c r="D537" t="n">
        <v>0</v>
      </c>
      <c r="F537" t="inlineStr">
        <is>
          <t>yes</t>
        </is>
      </c>
    </row>
    <row r="538">
      <c r="A538" t="inlineStr">
        <is>
          <t>CO7fae03e2912f</t>
        </is>
      </c>
      <c r="B538" t="inlineStr">
        <is>
          <t>CGfc8785462d45</t>
        </is>
      </c>
      <c r="C538" t="inlineStr">
        <is>
          <t>S</t>
        </is>
      </c>
      <c r="D538" t="n">
        <v>0</v>
      </c>
      <c r="F538" t="inlineStr">
        <is>
          <t>yes</t>
        </is>
      </c>
    </row>
    <row r="539">
      <c r="A539" t="inlineStr">
        <is>
          <t>CO1489be98b6c5</t>
        </is>
      </c>
      <c r="B539" t="inlineStr">
        <is>
          <t>CGfc8785462d45</t>
        </is>
      </c>
      <c r="C539" t="inlineStr">
        <is>
          <t>M</t>
        </is>
      </c>
      <c r="D539" t="n">
        <v>0</v>
      </c>
      <c r="F539" t="inlineStr">
        <is>
          <t>yes</t>
        </is>
      </c>
    </row>
    <row r="540">
      <c r="A540" t="inlineStr">
        <is>
          <t>CO65c5989489d8</t>
        </is>
      </c>
      <c r="B540" t="inlineStr">
        <is>
          <t>CGfc8785462d45</t>
        </is>
      </c>
      <c r="C540" t="inlineStr">
        <is>
          <t>L</t>
        </is>
      </c>
      <c r="D540" t="n">
        <v>0</v>
      </c>
      <c r="F540" t="inlineStr">
        <is>
          <t>yes</t>
        </is>
      </c>
    </row>
    <row r="541">
      <c r="A541" t="inlineStr">
        <is>
          <t>CO9e9d55eee501</t>
        </is>
      </c>
      <c r="B541" t="inlineStr">
        <is>
          <t>CGfc8785462d45</t>
        </is>
      </c>
      <c r="C541" t="inlineStr">
        <is>
          <t>XL</t>
        </is>
      </c>
      <c r="D541" t="n">
        <v>0</v>
      </c>
      <c r="F541" t="inlineStr">
        <is>
          <t>no</t>
        </is>
      </c>
    </row>
    <row r="542">
      <c r="A542" t="inlineStr">
        <is>
          <t>COa8b596c7200c</t>
        </is>
      </c>
      <c r="B542" t="inlineStr">
        <is>
          <t>CGc845cb6101b3</t>
        </is>
      </c>
      <c r="C542" t="inlineStr">
        <is>
          <t>Deep Wine</t>
        </is>
      </c>
      <c r="D542" t="n">
        <v>0</v>
      </c>
      <c r="F542" t="inlineStr">
        <is>
          <t>yes</t>
        </is>
      </c>
    </row>
    <row r="543">
      <c r="A543" t="inlineStr">
        <is>
          <t>CO737df1ae9e73</t>
        </is>
      </c>
      <c r="B543" t="inlineStr">
        <is>
          <t>CG5fc669d8a38a</t>
        </is>
      </c>
      <c r="C543" t="inlineStr">
        <is>
          <t>XS</t>
        </is>
      </c>
      <c r="D543" t="n">
        <v>0</v>
      </c>
      <c r="F543" t="inlineStr">
        <is>
          <t>yes</t>
        </is>
      </c>
    </row>
    <row r="544">
      <c r="A544" t="inlineStr">
        <is>
          <t>COdc6d03a74134</t>
        </is>
      </c>
      <c r="B544" t="inlineStr">
        <is>
          <t>CG5fc669d8a38a</t>
        </is>
      </c>
      <c r="C544" t="inlineStr">
        <is>
          <t>S</t>
        </is>
      </c>
      <c r="D544" t="n">
        <v>0</v>
      </c>
      <c r="F544" t="inlineStr">
        <is>
          <t>no</t>
        </is>
      </c>
    </row>
    <row r="545">
      <c r="A545" t="inlineStr">
        <is>
          <t>CO0c0c8dc69900</t>
        </is>
      </c>
      <c r="B545" t="inlineStr">
        <is>
          <t>CG5fc669d8a38a</t>
        </is>
      </c>
      <c r="C545" t="inlineStr">
        <is>
          <t>M</t>
        </is>
      </c>
      <c r="D545" t="n">
        <v>0</v>
      </c>
      <c r="F545" t="inlineStr">
        <is>
          <t>no</t>
        </is>
      </c>
    </row>
    <row r="546">
      <c r="A546" t="inlineStr">
        <is>
          <t>CO0b7215d99697</t>
        </is>
      </c>
      <c r="B546" t="inlineStr">
        <is>
          <t>CG5fc669d8a38a</t>
        </is>
      </c>
      <c r="C546" t="inlineStr">
        <is>
          <t>L</t>
        </is>
      </c>
      <c r="D546" t="n">
        <v>0</v>
      </c>
      <c r="F546" t="inlineStr">
        <is>
          <t>no</t>
        </is>
      </c>
    </row>
    <row r="547">
      <c r="A547" t="inlineStr">
        <is>
          <t>COd1d4737883e4</t>
        </is>
      </c>
      <c r="B547" t="inlineStr">
        <is>
          <t>CG6ad239b2414f</t>
        </is>
      </c>
      <c r="C547" t="inlineStr">
        <is>
          <t>Blush Pink</t>
        </is>
      </c>
      <c r="D547" t="n">
        <v>0</v>
      </c>
      <c r="F547" t="inlineStr">
        <is>
          <t>yes</t>
        </is>
      </c>
    </row>
    <row r="548">
      <c r="A548" t="inlineStr">
        <is>
          <t>CO0eea85cdb0fa</t>
        </is>
      </c>
      <c r="B548" t="inlineStr">
        <is>
          <t>CGfb2ac15f0e9c</t>
        </is>
      </c>
      <c r="C548" t="inlineStr">
        <is>
          <t>XS</t>
        </is>
      </c>
      <c r="D548" t="n">
        <v>0</v>
      </c>
      <c r="F548" t="inlineStr">
        <is>
          <t>yes</t>
        </is>
      </c>
    </row>
    <row r="549">
      <c r="A549" t="inlineStr">
        <is>
          <t>CO9ee7e65e1a52</t>
        </is>
      </c>
      <c r="B549" t="inlineStr">
        <is>
          <t>CGfb2ac15f0e9c</t>
        </is>
      </c>
      <c r="C549" t="inlineStr">
        <is>
          <t>S</t>
        </is>
      </c>
      <c r="D549" t="n">
        <v>0</v>
      </c>
      <c r="F549" t="inlineStr">
        <is>
          <t>yes</t>
        </is>
      </c>
    </row>
    <row r="550">
      <c r="A550" t="inlineStr">
        <is>
          <t>CO0de5b2450532</t>
        </is>
      </c>
      <c r="B550" t="inlineStr">
        <is>
          <t>CGfb2ac15f0e9c</t>
        </is>
      </c>
      <c r="C550" t="inlineStr">
        <is>
          <t>M</t>
        </is>
      </c>
      <c r="D550" t="n">
        <v>0</v>
      </c>
      <c r="F550" t="inlineStr">
        <is>
          <t>yes</t>
        </is>
      </c>
    </row>
    <row r="551">
      <c r="A551" t="inlineStr">
        <is>
          <t>COe0d5e5c70e5b</t>
        </is>
      </c>
      <c r="B551" t="inlineStr">
        <is>
          <t>CGfb2ac15f0e9c</t>
        </is>
      </c>
      <c r="C551" t="inlineStr">
        <is>
          <t>L</t>
        </is>
      </c>
      <c r="D551" t="n">
        <v>0</v>
      </c>
      <c r="F551" t="inlineStr">
        <is>
          <t>no</t>
        </is>
      </c>
    </row>
    <row r="552">
      <c r="A552" t="inlineStr">
        <is>
          <t>CO84e0699fa03a</t>
        </is>
      </c>
      <c r="B552" t="inlineStr">
        <is>
          <t>CG1e9b39efa2e3</t>
        </is>
      </c>
      <c r="C552" t="inlineStr">
        <is>
          <t>Muted Peach</t>
        </is>
      </c>
      <c r="D552" t="n">
        <v>0</v>
      </c>
      <c r="F552" t="inlineStr">
        <is>
          <t>yes</t>
        </is>
      </c>
    </row>
    <row r="553">
      <c r="A553" t="inlineStr">
        <is>
          <t>COb0a406910957</t>
        </is>
      </c>
      <c r="B553" t="inlineStr">
        <is>
          <t>CGb7666ed5a3e6</t>
        </is>
      </c>
      <c r="C553" t="inlineStr">
        <is>
          <t>XS</t>
        </is>
      </c>
      <c r="D553" t="n">
        <v>0</v>
      </c>
      <c r="F553" t="inlineStr">
        <is>
          <t>yes</t>
        </is>
      </c>
    </row>
    <row r="554">
      <c r="A554" t="inlineStr">
        <is>
          <t>COee81e307d68c</t>
        </is>
      </c>
      <c r="B554" t="inlineStr">
        <is>
          <t>CGb7666ed5a3e6</t>
        </is>
      </c>
      <c r="C554" t="inlineStr">
        <is>
          <t>S</t>
        </is>
      </c>
      <c r="D554" t="n">
        <v>0</v>
      </c>
      <c r="F554" t="inlineStr">
        <is>
          <t>yes</t>
        </is>
      </c>
    </row>
    <row r="555">
      <c r="A555" t="inlineStr">
        <is>
          <t>COc3db3ff944cf</t>
        </is>
      </c>
      <c r="B555" t="inlineStr">
        <is>
          <t>CGb7666ed5a3e6</t>
        </is>
      </c>
      <c r="C555" t="inlineStr">
        <is>
          <t>M</t>
        </is>
      </c>
      <c r="D555" t="n">
        <v>0</v>
      </c>
      <c r="F555" t="inlineStr">
        <is>
          <t>yes</t>
        </is>
      </c>
    </row>
    <row r="556">
      <c r="A556" t="inlineStr">
        <is>
          <t>CO0f48f0f3fd96</t>
        </is>
      </c>
      <c r="B556" t="inlineStr">
        <is>
          <t>CGb7666ed5a3e6</t>
        </is>
      </c>
      <c r="C556" t="inlineStr">
        <is>
          <t>L</t>
        </is>
      </c>
      <c r="D556" t="n">
        <v>0</v>
      </c>
      <c r="F556" t="inlineStr">
        <is>
          <t>yes</t>
        </is>
      </c>
    </row>
    <row r="557">
      <c r="A557" t="inlineStr">
        <is>
          <t>CO87b79157b28d</t>
        </is>
      </c>
      <c r="B557" t="inlineStr">
        <is>
          <t>CGb7666ed5a3e6</t>
        </is>
      </c>
      <c r="C557" t="inlineStr">
        <is>
          <t>XL</t>
        </is>
      </c>
      <c r="D557" t="n">
        <v>0</v>
      </c>
      <c r="F557" t="inlineStr">
        <is>
          <t>no</t>
        </is>
      </c>
    </row>
    <row r="558">
      <c r="A558" t="inlineStr">
        <is>
          <t>COe89e8164824b</t>
        </is>
      </c>
      <c r="B558" t="inlineStr">
        <is>
          <t>CGd051e13ce3ce</t>
        </is>
      </c>
      <c r="C558" t="inlineStr">
        <is>
          <t>Soft Ivory</t>
        </is>
      </c>
      <c r="D558" t="n">
        <v>0</v>
      </c>
      <c r="F558" t="inlineStr">
        <is>
          <t>yes</t>
        </is>
      </c>
    </row>
    <row r="559">
      <c r="A559" t="inlineStr">
        <is>
          <t>CO3a601eead0b1</t>
        </is>
      </c>
      <c r="B559" t="inlineStr">
        <is>
          <t>CG4ef3f246cd66</t>
        </is>
      </c>
      <c r="C559" t="inlineStr">
        <is>
          <t>XS</t>
        </is>
      </c>
      <c r="D559" t="n">
        <v>0</v>
      </c>
      <c r="F559" t="inlineStr">
        <is>
          <t>yes</t>
        </is>
      </c>
    </row>
    <row r="560">
      <c r="A560" t="inlineStr">
        <is>
          <t>CO3724ecb58abf</t>
        </is>
      </c>
      <c r="B560" t="inlineStr">
        <is>
          <t>CG4ef3f246cd66</t>
        </is>
      </c>
      <c r="C560" t="inlineStr">
        <is>
          <t>S</t>
        </is>
      </c>
      <c r="D560" t="n">
        <v>0</v>
      </c>
      <c r="F560" t="inlineStr">
        <is>
          <t>yes</t>
        </is>
      </c>
    </row>
    <row r="561">
      <c r="A561" t="inlineStr">
        <is>
          <t>CO6dd452641d8d</t>
        </is>
      </c>
      <c r="B561" t="inlineStr">
        <is>
          <t>CG4ef3f246cd66</t>
        </is>
      </c>
      <c r="C561" t="inlineStr">
        <is>
          <t>M</t>
        </is>
      </c>
      <c r="D561" t="n">
        <v>0</v>
      </c>
      <c r="F561" t="inlineStr">
        <is>
          <t>no</t>
        </is>
      </c>
    </row>
    <row r="562">
      <c r="A562" t="inlineStr">
        <is>
          <t>CO67cbf9110bae</t>
        </is>
      </c>
      <c r="B562" t="inlineStr">
        <is>
          <t>CG4ef3f246cd66</t>
        </is>
      </c>
      <c r="C562" t="inlineStr">
        <is>
          <t>L</t>
        </is>
      </c>
      <c r="D562" t="n">
        <v>0</v>
      </c>
      <c r="F562" t="inlineStr">
        <is>
          <t>no</t>
        </is>
      </c>
    </row>
    <row r="563">
      <c r="A563" t="inlineStr">
        <is>
          <t>CO18dde9f81558</t>
        </is>
      </c>
      <c r="B563" t="inlineStr">
        <is>
          <t>CG4ef3f246cd66</t>
        </is>
      </c>
      <c r="C563" t="inlineStr">
        <is>
          <t>XL</t>
        </is>
      </c>
      <c r="D563" t="n">
        <v>0</v>
      </c>
      <c r="F563" t="inlineStr">
        <is>
          <t>no</t>
        </is>
      </c>
    </row>
    <row r="564">
      <c r="A564" t="inlineStr">
        <is>
          <t>CO859e00d69d92</t>
        </is>
      </c>
      <c r="B564" t="inlineStr">
        <is>
          <t>CGca1becfe7d34</t>
        </is>
      </c>
      <c r="C564" t="inlineStr">
        <is>
          <t>Rich Berry</t>
        </is>
      </c>
      <c r="D564" t="n">
        <v>0</v>
      </c>
      <c r="F564" t="inlineStr">
        <is>
          <t>yes</t>
        </is>
      </c>
    </row>
    <row r="565">
      <c r="A565" t="inlineStr">
        <is>
          <t>CO0615644300c3</t>
        </is>
      </c>
      <c r="B565" t="inlineStr">
        <is>
          <t>CG0ab04fa0b562</t>
        </is>
      </c>
      <c r="C565" t="inlineStr">
        <is>
          <t>XS</t>
        </is>
      </c>
      <c r="D565" t="n">
        <v>0</v>
      </c>
      <c r="F565" t="inlineStr">
        <is>
          <t>no</t>
        </is>
      </c>
    </row>
    <row r="566">
      <c r="A566" t="inlineStr">
        <is>
          <t>CO7043ce3797a1</t>
        </is>
      </c>
      <c r="B566" t="inlineStr">
        <is>
          <t>CG0ab04fa0b562</t>
        </is>
      </c>
      <c r="C566" t="inlineStr">
        <is>
          <t>S</t>
        </is>
      </c>
      <c r="D566" t="n">
        <v>0</v>
      </c>
      <c r="F566" t="inlineStr">
        <is>
          <t>yes</t>
        </is>
      </c>
    </row>
    <row r="567">
      <c r="A567" t="inlineStr">
        <is>
          <t>CO2fb5a1237c95</t>
        </is>
      </c>
      <c r="B567" t="inlineStr">
        <is>
          <t>CG0ab04fa0b562</t>
        </is>
      </c>
      <c r="C567" t="inlineStr">
        <is>
          <t>M</t>
        </is>
      </c>
      <c r="D567" t="n">
        <v>0</v>
      </c>
      <c r="F567" t="inlineStr">
        <is>
          <t>no</t>
        </is>
      </c>
    </row>
    <row r="568">
      <c r="A568" t="inlineStr">
        <is>
          <t>COd5ddc7db30f2</t>
        </is>
      </c>
      <c r="B568" t="inlineStr">
        <is>
          <t>CG0ab04fa0b562</t>
        </is>
      </c>
      <c r="C568" t="inlineStr">
        <is>
          <t>L</t>
        </is>
      </c>
      <c r="D568" t="n">
        <v>0</v>
      </c>
      <c r="F568" t="inlineStr">
        <is>
          <t>no</t>
        </is>
      </c>
    </row>
    <row r="569">
      <c r="A569" t="inlineStr">
        <is>
          <t>CO6fc06b5994e1</t>
        </is>
      </c>
      <c r="B569" t="inlineStr">
        <is>
          <t>CGf1afd88c9d38</t>
        </is>
      </c>
      <c r="C569" t="inlineStr">
        <is>
          <t>Deep Sapphire Blue</t>
        </is>
      </c>
      <c r="D569" t="n">
        <v>0</v>
      </c>
      <c r="F569" t="inlineStr">
        <is>
          <t>yes</t>
        </is>
      </c>
    </row>
    <row r="570">
      <c r="A570" t="inlineStr">
        <is>
          <t>CO965e21eb53e9</t>
        </is>
      </c>
      <c r="B570" t="inlineStr">
        <is>
          <t>CGabe9cd3a0368</t>
        </is>
      </c>
      <c r="C570" t="inlineStr">
        <is>
          <t>XS</t>
        </is>
      </c>
      <c r="D570" t="n">
        <v>0</v>
      </c>
      <c r="F570" t="inlineStr">
        <is>
          <t>yes</t>
        </is>
      </c>
    </row>
    <row r="571">
      <c r="A571" t="inlineStr">
        <is>
          <t>CO52f8be032b73</t>
        </is>
      </c>
      <c r="B571" t="inlineStr">
        <is>
          <t>CGabe9cd3a0368</t>
        </is>
      </c>
      <c r="C571" t="inlineStr">
        <is>
          <t>S</t>
        </is>
      </c>
      <c r="D571" t="n">
        <v>0</v>
      </c>
      <c r="F571" t="inlineStr">
        <is>
          <t>yes</t>
        </is>
      </c>
    </row>
    <row r="572">
      <c r="A572" t="inlineStr">
        <is>
          <t>COc60418d068cf</t>
        </is>
      </c>
      <c r="B572" t="inlineStr">
        <is>
          <t>CGabe9cd3a0368</t>
        </is>
      </c>
      <c r="C572" t="inlineStr">
        <is>
          <t>M</t>
        </is>
      </c>
      <c r="D572" t="n">
        <v>0</v>
      </c>
      <c r="F572" t="inlineStr">
        <is>
          <t>yes</t>
        </is>
      </c>
    </row>
    <row r="573">
      <c r="A573" t="inlineStr">
        <is>
          <t>CO6d7fe5e792d7</t>
        </is>
      </c>
      <c r="B573" t="inlineStr">
        <is>
          <t>CGabe9cd3a0368</t>
        </is>
      </c>
      <c r="C573" t="inlineStr">
        <is>
          <t>L</t>
        </is>
      </c>
      <c r="D573" t="n">
        <v>0</v>
      </c>
      <c r="F573" t="inlineStr">
        <is>
          <t>no</t>
        </is>
      </c>
    </row>
    <row r="574">
      <c r="A574" t="inlineStr">
        <is>
          <t>CO2f74e9ee1c9c</t>
        </is>
      </c>
      <c r="B574" t="inlineStr">
        <is>
          <t>CGabe9cd3a0368</t>
        </is>
      </c>
      <c r="C574" t="inlineStr">
        <is>
          <t>XL</t>
        </is>
      </c>
      <c r="D574" t="n">
        <v>0</v>
      </c>
      <c r="F574" t="inlineStr">
        <is>
          <t>no</t>
        </is>
      </c>
    </row>
    <row r="575">
      <c r="A575" t="inlineStr">
        <is>
          <t>COc21f02296ecb</t>
        </is>
      </c>
      <c r="B575" t="inlineStr">
        <is>
          <t>CGea5efee53d6c</t>
        </is>
      </c>
      <c r="C575" t="inlineStr">
        <is>
          <t>Black</t>
        </is>
      </c>
      <c r="D575" t="n">
        <v>0</v>
      </c>
      <c r="F575" t="inlineStr">
        <is>
          <t>yes</t>
        </is>
      </c>
    </row>
    <row r="576">
      <c r="A576" t="inlineStr">
        <is>
          <t>CO84a8420c8d63</t>
        </is>
      </c>
      <c r="B576" t="inlineStr">
        <is>
          <t>CGab362ff1fce2</t>
        </is>
      </c>
      <c r="C576" t="inlineStr">
        <is>
          <t>XS</t>
        </is>
      </c>
      <c r="D576" t="n">
        <v>0</v>
      </c>
      <c r="F576" t="inlineStr">
        <is>
          <t>yes</t>
        </is>
      </c>
    </row>
    <row r="577">
      <c r="A577" t="inlineStr">
        <is>
          <t>COaf0244b34a02</t>
        </is>
      </c>
      <c r="B577" t="inlineStr">
        <is>
          <t>CGab362ff1fce2</t>
        </is>
      </c>
      <c r="C577" t="inlineStr">
        <is>
          <t>S</t>
        </is>
      </c>
      <c r="D577" t="n">
        <v>0</v>
      </c>
      <c r="F577" t="inlineStr">
        <is>
          <t>no</t>
        </is>
      </c>
    </row>
    <row r="578">
      <c r="A578" t="inlineStr">
        <is>
          <t>CO7fd8075f4c39</t>
        </is>
      </c>
      <c r="B578" t="inlineStr">
        <is>
          <t>CGab362ff1fce2</t>
        </is>
      </c>
      <c r="C578" t="inlineStr">
        <is>
          <t>M</t>
        </is>
      </c>
      <c r="D578" t="n">
        <v>0</v>
      </c>
      <c r="F578" t="inlineStr">
        <is>
          <t>no</t>
        </is>
      </c>
    </row>
    <row r="579">
      <c r="A579" t="inlineStr">
        <is>
          <t>CO90139ba62d51</t>
        </is>
      </c>
      <c r="B579" t="inlineStr">
        <is>
          <t>CGab362ff1fce2</t>
        </is>
      </c>
      <c r="C579" t="inlineStr">
        <is>
          <t>L</t>
        </is>
      </c>
      <c r="D579" t="n">
        <v>0</v>
      </c>
      <c r="F579" t="inlineStr">
        <is>
          <t>no</t>
        </is>
      </c>
    </row>
    <row r="580">
      <c r="A580" t="inlineStr">
        <is>
          <t>CO2f50d53e8a96</t>
        </is>
      </c>
      <c r="B580" t="inlineStr">
        <is>
          <t>CGab362ff1fce2</t>
        </is>
      </c>
      <c r="C580" t="inlineStr">
        <is>
          <t>XL</t>
        </is>
      </c>
      <c r="D580" t="n">
        <v>0</v>
      </c>
      <c r="F580" t="inlineStr">
        <is>
          <t>no</t>
        </is>
      </c>
    </row>
    <row r="581">
      <c r="A581" t="inlineStr">
        <is>
          <t>COe3892a1a8eea</t>
        </is>
      </c>
      <c r="B581" t="inlineStr">
        <is>
          <t>CGd0583ed7bb0d</t>
        </is>
      </c>
      <c r="C581" t="inlineStr">
        <is>
          <t>Unstitched</t>
        </is>
      </c>
      <c r="D581" t="n">
        <v>0</v>
      </c>
      <c r="F581" t="inlineStr">
        <is>
          <t>yes</t>
        </is>
      </c>
    </row>
    <row r="582">
      <c r="A582" t="inlineStr">
        <is>
          <t>COd8cbade27cb3</t>
        </is>
      </c>
      <c r="B582" t="inlineStr">
        <is>
          <t>CGd0583ed7bb0d</t>
        </is>
      </c>
      <c r="C582" t="inlineStr">
        <is>
          <t>RTW - XS</t>
        </is>
      </c>
      <c r="D582" t="n">
        <v>0</v>
      </c>
      <c r="F582" t="inlineStr">
        <is>
          <t>yes</t>
        </is>
      </c>
    </row>
    <row r="583">
      <c r="A583" t="inlineStr">
        <is>
          <t>CO1bf916ccf218</t>
        </is>
      </c>
      <c r="B583" t="inlineStr">
        <is>
          <t>CGd0583ed7bb0d</t>
        </is>
      </c>
      <c r="C583" t="inlineStr">
        <is>
          <t>RTW - S</t>
        </is>
      </c>
      <c r="D583" t="n">
        <v>0</v>
      </c>
      <c r="F583" t="inlineStr">
        <is>
          <t>yes</t>
        </is>
      </c>
    </row>
    <row r="584">
      <c r="A584" t="inlineStr">
        <is>
          <t>COd3e86e5bc6b0</t>
        </is>
      </c>
      <c r="B584" t="inlineStr">
        <is>
          <t>CGd0583ed7bb0d</t>
        </is>
      </c>
      <c r="C584" t="inlineStr">
        <is>
          <t>RTW - M</t>
        </is>
      </c>
      <c r="D584" t="n">
        <v>0</v>
      </c>
      <c r="F584" t="inlineStr">
        <is>
          <t>yes</t>
        </is>
      </c>
    </row>
    <row r="585">
      <c r="A585" t="inlineStr">
        <is>
          <t>CO6d213f30c5f1</t>
        </is>
      </c>
      <c r="B585" t="inlineStr">
        <is>
          <t>CGd0583ed7bb0d</t>
        </is>
      </c>
      <c r="C585" t="inlineStr">
        <is>
          <t>RTW - L</t>
        </is>
      </c>
      <c r="D585" t="n">
        <v>0</v>
      </c>
      <c r="F585" t="inlineStr">
        <is>
          <t>yes</t>
        </is>
      </c>
    </row>
    <row r="586">
      <c r="A586" t="inlineStr">
        <is>
          <t>CO8d15b50cca51</t>
        </is>
      </c>
      <c r="B586" t="inlineStr">
        <is>
          <t>CGd0583ed7bb0d</t>
        </is>
      </c>
      <c r="C586" t="inlineStr">
        <is>
          <t>RTW - XL</t>
        </is>
      </c>
      <c r="D586" t="n">
        <v>0</v>
      </c>
      <c r="F586" t="inlineStr">
        <is>
          <t>no</t>
        </is>
      </c>
    </row>
    <row r="587">
      <c r="A587" t="inlineStr">
        <is>
          <t>CO3a87bf7bbc30</t>
        </is>
      </c>
      <c r="B587" t="inlineStr">
        <is>
          <t>CG7aada87d1203</t>
        </is>
      </c>
      <c r="C587" t="inlineStr">
        <is>
          <t>Teal</t>
        </is>
      </c>
      <c r="D587" t="n">
        <v>0</v>
      </c>
      <c r="F587" t="inlineStr">
        <is>
          <t>yes</t>
        </is>
      </c>
    </row>
    <row r="588">
      <c r="A588" t="inlineStr">
        <is>
          <t>CO57c0931d966d</t>
        </is>
      </c>
      <c r="B588" t="inlineStr">
        <is>
          <t>CG72e5fd24c2de</t>
        </is>
      </c>
      <c r="C588" t="inlineStr">
        <is>
          <t>Unstitched</t>
        </is>
      </c>
      <c r="D588" t="n">
        <v>0</v>
      </c>
      <c r="F588" t="inlineStr">
        <is>
          <t>yes</t>
        </is>
      </c>
    </row>
    <row r="589">
      <c r="A589" t="inlineStr">
        <is>
          <t>COaa42b863b2b4</t>
        </is>
      </c>
      <c r="B589" t="inlineStr">
        <is>
          <t>CG72e5fd24c2de</t>
        </is>
      </c>
      <c r="C589" t="inlineStr">
        <is>
          <t>RTW - XS</t>
        </is>
      </c>
      <c r="D589" t="n">
        <v>0</v>
      </c>
      <c r="F589" t="inlineStr">
        <is>
          <t>no</t>
        </is>
      </c>
    </row>
    <row r="590">
      <c r="A590" t="inlineStr">
        <is>
          <t>CO4432f6e16abe</t>
        </is>
      </c>
      <c r="B590" t="inlineStr">
        <is>
          <t>CG72e5fd24c2de</t>
        </is>
      </c>
      <c r="C590" t="inlineStr">
        <is>
          <t>RTW - S</t>
        </is>
      </c>
      <c r="D590" t="n">
        <v>0</v>
      </c>
      <c r="F590" t="inlineStr">
        <is>
          <t>yes</t>
        </is>
      </c>
    </row>
    <row r="591">
      <c r="A591" t="inlineStr">
        <is>
          <t>CO1929e7d8bffc</t>
        </is>
      </c>
      <c r="B591" t="inlineStr">
        <is>
          <t>CG72e5fd24c2de</t>
        </is>
      </c>
      <c r="C591" t="inlineStr">
        <is>
          <t>RTW - M</t>
        </is>
      </c>
      <c r="D591" t="n">
        <v>0</v>
      </c>
      <c r="F591" t="inlineStr">
        <is>
          <t>yes</t>
        </is>
      </c>
    </row>
    <row r="592">
      <c r="A592" t="inlineStr">
        <is>
          <t>CObc6ecf8aa880</t>
        </is>
      </c>
      <c r="B592" t="inlineStr">
        <is>
          <t>CG72e5fd24c2de</t>
        </is>
      </c>
      <c r="C592" t="inlineStr">
        <is>
          <t>RTW - L</t>
        </is>
      </c>
      <c r="D592" t="n">
        <v>0</v>
      </c>
      <c r="F592" t="inlineStr">
        <is>
          <t>yes</t>
        </is>
      </c>
    </row>
    <row r="593">
      <c r="A593" t="inlineStr">
        <is>
          <t>CO4d493bbdf5c1</t>
        </is>
      </c>
      <c r="B593" t="inlineStr">
        <is>
          <t>CG72e5fd24c2de</t>
        </is>
      </c>
      <c r="C593" t="inlineStr">
        <is>
          <t>RTW - XL</t>
        </is>
      </c>
      <c r="D593" t="n">
        <v>0</v>
      </c>
      <c r="F593" t="inlineStr">
        <is>
          <t>no</t>
        </is>
      </c>
    </row>
    <row r="594">
      <c r="A594" t="inlineStr">
        <is>
          <t>COd44583760523</t>
        </is>
      </c>
      <c r="B594" t="inlineStr">
        <is>
          <t>CGdee51da0309b</t>
        </is>
      </c>
      <c r="C594" t="inlineStr">
        <is>
          <t>Deep-Crimson</t>
        </is>
      </c>
      <c r="D594" t="n">
        <v>0</v>
      </c>
      <c r="F594" t="inlineStr">
        <is>
          <t>yes</t>
        </is>
      </c>
    </row>
    <row r="595">
      <c r="A595" t="inlineStr">
        <is>
          <t>CO3576a336b683</t>
        </is>
      </c>
      <c r="B595" t="inlineStr">
        <is>
          <t>CGa095879662ae</t>
        </is>
      </c>
      <c r="C595" t="inlineStr">
        <is>
          <t>Unstitched</t>
        </is>
      </c>
      <c r="D595" t="n">
        <v>0</v>
      </c>
      <c r="F595" t="inlineStr">
        <is>
          <t>yes</t>
        </is>
      </c>
    </row>
    <row r="596">
      <c r="A596" t="inlineStr">
        <is>
          <t>COc20b5b227753</t>
        </is>
      </c>
      <c r="B596" t="inlineStr">
        <is>
          <t>CGa095879662ae</t>
        </is>
      </c>
      <c r="C596" t="inlineStr">
        <is>
          <t>RTW - XS</t>
        </is>
      </c>
      <c r="D596" t="n">
        <v>0</v>
      </c>
      <c r="F596" t="inlineStr">
        <is>
          <t>no</t>
        </is>
      </c>
    </row>
    <row r="597">
      <c r="A597" t="inlineStr">
        <is>
          <t>CO7d7aff7d0764</t>
        </is>
      </c>
      <c r="B597" t="inlineStr">
        <is>
          <t>CGa095879662ae</t>
        </is>
      </c>
      <c r="C597" t="inlineStr">
        <is>
          <t>RTW - S</t>
        </is>
      </c>
      <c r="D597" t="n">
        <v>0</v>
      </c>
      <c r="F597" t="inlineStr">
        <is>
          <t>no</t>
        </is>
      </c>
    </row>
    <row r="598">
      <c r="A598" t="inlineStr">
        <is>
          <t>CO3c2066922003</t>
        </is>
      </c>
      <c r="B598" t="inlineStr">
        <is>
          <t>CGa095879662ae</t>
        </is>
      </c>
      <c r="C598" t="inlineStr">
        <is>
          <t>RTW - M</t>
        </is>
      </c>
      <c r="D598" t="n">
        <v>0</v>
      </c>
      <c r="F598" t="inlineStr">
        <is>
          <t>no</t>
        </is>
      </c>
    </row>
    <row r="599">
      <c r="A599" t="inlineStr">
        <is>
          <t>CO155ceb967c88</t>
        </is>
      </c>
      <c r="B599" t="inlineStr">
        <is>
          <t>CGa095879662ae</t>
        </is>
      </c>
      <c r="C599" t="inlineStr">
        <is>
          <t>RTW - L</t>
        </is>
      </c>
      <c r="D599" t="n">
        <v>0</v>
      </c>
      <c r="F599" t="inlineStr">
        <is>
          <t>no</t>
        </is>
      </c>
    </row>
    <row r="600">
      <c r="A600" t="inlineStr">
        <is>
          <t>COa730a270452e</t>
        </is>
      </c>
      <c r="B600" t="inlineStr">
        <is>
          <t>CGa095879662ae</t>
        </is>
      </c>
      <c r="C600" t="inlineStr">
        <is>
          <t>RTW - XL</t>
        </is>
      </c>
      <c r="D600" t="n">
        <v>0</v>
      </c>
      <c r="F600" t="inlineStr">
        <is>
          <t>no</t>
        </is>
      </c>
    </row>
    <row r="601">
      <c r="A601" t="inlineStr">
        <is>
          <t>CO7b39e7d35526</t>
        </is>
      </c>
      <c r="B601" t="inlineStr">
        <is>
          <t>CG8a6edfbb5899</t>
        </is>
      </c>
      <c r="C601" t="inlineStr">
        <is>
          <t>Lemon-Yellow</t>
        </is>
      </c>
      <c r="D601" t="n">
        <v>0</v>
      </c>
      <c r="F601" t="inlineStr">
        <is>
          <t>yes</t>
        </is>
      </c>
    </row>
    <row r="602">
      <c r="A602" t="inlineStr">
        <is>
          <t>CO45e6f9a4ad3a</t>
        </is>
      </c>
      <c r="B602" t="inlineStr">
        <is>
          <t>CGdf6c53df3998</t>
        </is>
      </c>
      <c r="C602" t="inlineStr">
        <is>
          <t>Unstitched</t>
        </is>
      </c>
      <c r="D602" t="n">
        <v>0</v>
      </c>
      <c r="F602" t="inlineStr">
        <is>
          <t>yes</t>
        </is>
      </c>
    </row>
    <row r="603">
      <c r="A603" t="inlineStr">
        <is>
          <t>COb13ec516e340</t>
        </is>
      </c>
      <c r="B603" t="inlineStr">
        <is>
          <t>CGdf6c53df3998</t>
        </is>
      </c>
      <c r="C603" t="inlineStr">
        <is>
          <t>RTW - XS</t>
        </is>
      </c>
      <c r="D603" t="n">
        <v>0</v>
      </c>
      <c r="F603" t="inlineStr">
        <is>
          <t>yes</t>
        </is>
      </c>
    </row>
    <row r="604">
      <c r="A604" t="inlineStr">
        <is>
          <t>CO8345271602b4</t>
        </is>
      </c>
      <c r="B604" t="inlineStr">
        <is>
          <t>CGdf6c53df3998</t>
        </is>
      </c>
      <c r="C604" t="inlineStr">
        <is>
          <t>RTW - S</t>
        </is>
      </c>
      <c r="D604" t="n">
        <v>0</v>
      </c>
      <c r="F604" t="inlineStr">
        <is>
          <t>no</t>
        </is>
      </c>
    </row>
    <row r="605">
      <c r="A605" t="inlineStr">
        <is>
          <t>COda0354497c2f</t>
        </is>
      </c>
      <c r="B605" t="inlineStr">
        <is>
          <t>CGdf6c53df3998</t>
        </is>
      </c>
      <c r="C605" t="inlineStr">
        <is>
          <t>RTW - M</t>
        </is>
      </c>
      <c r="D605" t="n">
        <v>0</v>
      </c>
      <c r="F605" t="inlineStr">
        <is>
          <t>no</t>
        </is>
      </c>
    </row>
    <row r="606">
      <c r="A606" t="inlineStr">
        <is>
          <t>COb8cd54d9fbaf</t>
        </is>
      </c>
      <c r="B606" t="inlineStr">
        <is>
          <t>CGdf6c53df3998</t>
        </is>
      </c>
      <c r="C606" t="inlineStr">
        <is>
          <t>RTW - L</t>
        </is>
      </c>
      <c r="D606" t="n">
        <v>0</v>
      </c>
      <c r="F606" t="inlineStr">
        <is>
          <t>yes</t>
        </is>
      </c>
    </row>
    <row r="607">
      <c r="A607" t="inlineStr">
        <is>
          <t>CO4bd48f3e9fff</t>
        </is>
      </c>
      <c r="B607" t="inlineStr">
        <is>
          <t>CGdf6c53df3998</t>
        </is>
      </c>
      <c r="C607" t="inlineStr">
        <is>
          <t>RTW - XL</t>
        </is>
      </c>
      <c r="D607" t="n">
        <v>0</v>
      </c>
      <c r="F607" t="inlineStr">
        <is>
          <t>no</t>
        </is>
      </c>
    </row>
    <row r="608">
      <c r="A608" t="inlineStr">
        <is>
          <t>COb6c95933f202</t>
        </is>
      </c>
      <c r="B608" t="inlineStr">
        <is>
          <t>CGacdd4012cd92</t>
        </is>
      </c>
      <c r="C608" t="inlineStr">
        <is>
          <t>Rich Berry</t>
        </is>
      </c>
      <c r="D608" t="n">
        <v>0</v>
      </c>
      <c r="F608" t="inlineStr">
        <is>
          <t>yes</t>
        </is>
      </c>
    </row>
    <row r="609">
      <c r="A609" t="inlineStr">
        <is>
          <t>COed5c7181847e</t>
        </is>
      </c>
      <c r="B609" t="inlineStr">
        <is>
          <t>CG381019b94c82</t>
        </is>
      </c>
      <c r="C609" t="inlineStr">
        <is>
          <t>Unstitched</t>
        </is>
      </c>
      <c r="D609" t="n">
        <v>0</v>
      </c>
      <c r="F609" t="inlineStr">
        <is>
          <t>yes</t>
        </is>
      </c>
    </row>
    <row r="610">
      <c r="A610" t="inlineStr">
        <is>
          <t>COa1e3a49ed190</t>
        </is>
      </c>
      <c r="B610" t="inlineStr">
        <is>
          <t>CG381019b94c82</t>
        </is>
      </c>
      <c r="C610" t="inlineStr">
        <is>
          <t>RTW - XS</t>
        </is>
      </c>
      <c r="D610" t="n">
        <v>0</v>
      </c>
      <c r="F610" t="inlineStr">
        <is>
          <t>no</t>
        </is>
      </c>
    </row>
    <row r="611">
      <c r="A611" t="inlineStr">
        <is>
          <t>COafc9080eb8eb</t>
        </is>
      </c>
      <c r="B611" t="inlineStr">
        <is>
          <t>CG381019b94c82</t>
        </is>
      </c>
      <c r="C611" t="inlineStr">
        <is>
          <t>RTW - S</t>
        </is>
      </c>
      <c r="D611" t="n">
        <v>0</v>
      </c>
      <c r="F611" t="inlineStr">
        <is>
          <t>no</t>
        </is>
      </c>
    </row>
    <row r="612">
      <c r="A612" t="inlineStr">
        <is>
          <t>CO439b8980503b</t>
        </is>
      </c>
      <c r="B612" t="inlineStr">
        <is>
          <t>CG381019b94c82</t>
        </is>
      </c>
      <c r="C612" t="inlineStr">
        <is>
          <t>RTW - M</t>
        </is>
      </c>
      <c r="D612" t="n">
        <v>0</v>
      </c>
      <c r="F612" t="inlineStr">
        <is>
          <t>no</t>
        </is>
      </c>
    </row>
    <row r="613">
      <c r="A613" t="inlineStr">
        <is>
          <t>CO20d75d8a80b0</t>
        </is>
      </c>
      <c r="B613" t="inlineStr">
        <is>
          <t>CG381019b94c82</t>
        </is>
      </c>
      <c r="C613" t="inlineStr">
        <is>
          <t>RTW - L</t>
        </is>
      </c>
      <c r="D613" t="n">
        <v>0</v>
      </c>
      <c r="F613" t="inlineStr">
        <is>
          <t>no</t>
        </is>
      </c>
    </row>
    <row r="614">
      <c r="A614" t="inlineStr">
        <is>
          <t>COb086ef9dc42e</t>
        </is>
      </c>
      <c r="B614" t="inlineStr">
        <is>
          <t>CG381019b94c82</t>
        </is>
      </c>
      <c r="C614" t="inlineStr">
        <is>
          <t>RTW - XL</t>
        </is>
      </c>
      <c r="D614" t="n">
        <v>0</v>
      </c>
      <c r="F614" t="inlineStr">
        <is>
          <t>no</t>
        </is>
      </c>
    </row>
    <row r="615">
      <c r="A615" t="inlineStr">
        <is>
          <t>COacc208326cbe</t>
        </is>
      </c>
      <c r="B615" t="inlineStr">
        <is>
          <t>CG53adbd7440f9</t>
        </is>
      </c>
      <c r="C615" t="inlineStr">
        <is>
          <t>Ivory</t>
        </is>
      </c>
      <c r="D615" t="n">
        <v>0</v>
      </c>
      <c r="F615" t="inlineStr">
        <is>
          <t>yes</t>
        </is>
      </c>
    </row>
    <row r="616">
      <c r="A616" t="inlineStr">
        <is>
          <t>CO46a39680f1f7</t>
        </is>
      </c>
      <c r="B616" t="inlineStr">
        <is>
          <t>CG4e327bb51429</t>
        </is>
      </c>
      <c r="C616" t="inlineStr">
        <is>
          <t>Unstitched</t>
        </is>
      </c>
      <c r="D616" t="n">
        <v>0</v>
      </c>
      <c r="F616" t="inlineStr">
        <is>
          <t>yes</t>
        </is>
      </c>
    </row>
    <row r="617">
      <c r="A617" t="inlineStr">
        <is>
          <t>COb1c908a2af36</t>
        </is>
      </c>
      <c r="B617" t="inlineStr">
        <is>
          <t>CG4e327bb51429</t>
        </is>
      </c>
      <c r="C617" t="inlineStr">
        <is>
          <t>RTW - XS</t>
        </is>
      </c>
      <c r="D617" t="n">
        <v>0</v>
      </c>
      <c r="F617" t="inlineStr">
        <is>
          <t>yes</t>
        </is>
      </c>
    </row>
    <row r="618">
      <c r="A618" t="inlineStr">
        <is>
          <t>CO7ed7a318879f</t>
        </is>
      </c>
      <c r="B618" t="inlineStr">
        <is>
          <t>CG4e327bb51429</t>
        </is>
      </c>
      <c r="C618" t="inlineStr">
        <is>
          <t>RTW - S</t>
        </is>
      </c>
      <c r="D618" t="n">
        <v>0</v>
      </c>
      <c r="F618" t="inlineStr">
        <is>
          <t>yes</t>
        </is>
      </c>
    </row>
    <row r="619">
      <c r="A619" t="inlineStr">
        <is>
          <t>COc802c93314b1</t>
        </is>
      </c>
      <c r="B619" t="inlineStr">
        <is>
          <t>CG4e327bb51429</t>
        </is>
      </c>
      <c r="C619" t="inlineStr">
        <is>
          <t>RTW - M</t>
        </is>
      </c>
      <c r="D619" t="n">
        <v>0</v>
      </c>
      <c r="F619" t="inlineStr">
        <is>
          <t>yes</t>
        </is>
      </c>
    </row>
    <row r="620">
      <c r="A620" t="inlineStr">
        <is>
          <t>CO41da80a1e9cb</t>
        </is>
      </c>
      <c r="B620" t="inlineStr">
        <is>
          <t>CG4e327bb51429</t>
        </is>
      </c>
      <c r="C620" t="inlineStr">
        <is>
          <t>RTW - L</t>
        </is>
      </c>
      <c r="D620" t="n">
        <v>0</v>
      </c>
      <c r="F620" t="inlineStr">
        <is>
          <t>no</t>
        </is>
      </c>
    </row>
    <row r="621">
      <c r="A621" t="inlineStr">
        <is>
          <t>CO8ddae1c0b22a</t>
        </is>
      </c>
      <c r="B621" t="inlineStr">
        <is>
          <t>CG4e327bb51429</t>
        </is>
      </c>
      <c r="C621" t="inlineStr">
        <is>
          <t>RTW - XL</t>
        </is>
      </c>
      <c r="D621" t="n">
        <v>0</v>
      </c>
      <c r="F621" t="inlineStr">
        <is>
          <t>no</t>
        </is>
      </c>
    </row>
    <row r="622">
      <c r="A622" t="inlineStr">
        <is>
          <t>CO8605ddb254cd</t>
        </is>
      </c>
      <c r="B622" t="inlineStr">
        <is>
          <t>CG068f17f8e9cc</t>
        </is>
      </c>
      <c r="C622" t="inlineStr">
        <is>
          <t>Rose Pink</t>
        </is>
      </c>
      <c r="D622" t="n">
        <v>0</v>
      </c>
      <c r="F622" t="inlineStr">
        <is>
          <t>yes</t>
        </is>
      </c>
    </row>
    <row r="623">
      <c r="A623" t="inlineStr">
        <is>
          <t>CObb1c1ed38212</t>
        </is>
      </c>
      <c r="B623" t="inlineStr">
        <is>
          <t>CGec4487d917e6</t>
        </is>
      </c>
      <c r="C623" t="inlineStr">
        <is>
          <t>Unstitched</t>
        </is>
      </c>
      <c r="D623" t="n">
        <v>0</v>
      </c>
      <c r="F623" t="inlineStr">
        <is>
          <t>yes</t>
        </is>
      </c>
    </row>
    <row r="624">
      <c r="A624" t="inlineStr">
        <is>
          <t>COf7fac97b995d</t>
        </is>
      </c>
      <c r="B624" t="inlineStr">
        <is>
          <t>CGec4487d917e6</t>
        </is>
      </c>
      <c r="C624" t="inlineStr">
        <is>
          <t>RTW - XS</t>
        </is>
      </c>
      <c r="D624" t="n">
        <v>0</v>
      </c>
      <c r="F624" t="inlineStr">
        <is>
          <t>yes</t>
        </is>
      </c>
    </row>
    <row r="625">
      <c r="A625" t="inlineStr">
        <is>
          <t>COafd941583a48</t>
        </is>
      </c>
      <c r="B625" t="inlineStr">
        <is>
          <t>CGec4487d917e6</t>
        </is>
      </c>
      <c r="C625" t="inlineStr">
        <is>
          <t>RTW - S</t>
        </is>
      </c>
      <c r="D625" t="n">
        <v>0</v>
      </c>
      <c r="F625" t="inlineStr">
        <is>
          <t>yes</t>
        </is>
      </c>
    </row>
    <row r="626">
      <c r="A626" t="inlineStr">
        <is>
          <t>CO00c595dc855d</t>
        </is>
      </c>
      <c r="B626" t="inlineStr">
        <is>
          <t>CGec4487d917e6</t>
        </is>
      </c>
      <c r="C626" t="inlineStr">
        <is>
          <t>RTW - M</t>
        </is>
      </c>
      <c r="D626" t="n">
        <v>0</v>
      </c>
      <c r="F626" t="inlineStr">
        <is>
          <t>yes</t>
        </is>
      </c>
    </row>
    <row r="627">
      <c r="A627" t="inlineStr">
        <is>
          <t>CO9bf71bb5c507</t>
        </is>
      </c>
      <c r="B627" t="inlineStr">
        <is>
          <t>CGec4487d917e6</t>
        </is>
      </c>
      <c r="C627" t="inlineStr">
        <is>
          <t>RTW - L</t>
        </is>
      </c>
      <c r="D627" t="n">
        <v>0</v>
      </c>
      <c r="F627" t="inlineStr">
        <is>
          <t>yes</t>
        </is>
      </c>
    </row>
    <row r="628">
      <c r="A628" t="inlineStr">
        <is>
          <t>CO946c3d4fdbb3</t>
        </is>
      </c>
      <c r="B628" t="inlineStr">
        <is>
          <t>CGec4487d917e6</t>
        </is>
      </c>
      <c r="C628" t="inlineStr">
        <is>
          <t>RTW - XL</t>
        </is>
      </c>
      <c r="D628" t="n">
        <v>0</v>
      </c>
      <c r="F628" t="inlineStr">
        <is>
          <t>no</t>
        </is>
      </c>
    </row>
    <row r="629">
      <c r="A629" t="inlineStr">
        <is>
          <t>COa10da4e4d5be</t>
        </is>
      </c>
      <c r="B629" t="inlineStr">
        <is>
          <t>CG69e71c7896c8</t>
        </is>
      </c>
      <c r="C629" t="inlineStr">
        <is>
          <t>Sand-Toned</t>
        </is>
      </c>
      <c r="D629" t="n">
        <v>0</v>
      </c>
      <c r="F629" t="inlineStr">
        <is>
          <t>yes</t>
        </is>
      </c>
    </row>
    <row r="630">
      <c r="A630" t="inlineStr">
        <is>
          <t>CO74e57ee82cdc</t>
        </is>
      </c>
      <c r="B630" t="inlineStr">
        <is>
          <t>CG9d6e9008e007</t>
        </is>
      </c>
      <c r="C630" t="inlineStr">
        <is>
          <t>Unstitched</t>
        </is>
      </c>
      <c r="D630" t="n">
        <v>0</v>
      </c>
      <c r="F630" t="inlineStr">
        <is>
          <t>yes</t>
        </is>
      </c>
    </row>
    <row r="631">
      <c r="A631" t="inlineStr">
        <is>
          <t>CO4358f5c50180</t>
        </is>
      </c>
      <c r="B631" t="inlineStr">
        <is>
          <t>CG9d6e9008e007</t>
        </is>
      </c>
      <c r="C631" t="inlineStr">
        <is>
          <t>RTW - XS</t>
        </is>
      </c>
      <c r="D631" t="n">
        <v>0</v>
      </c>
      <c r="F631" t="inlineStr">
        <is>
          <t>yes</t>
        </is>
      </c>
    </row>
    <row r="632">
      <c r="A632" t="inlineStr">
        <is>
          <t>COf17fb094c0de</t>
        </is>
      </c>
      <c r="B632" t="inlineStr">
        <is>
          <t>CG9d6e9008e007</t>
        </is>
      </c>
      <c r="C632" t="inlineStr">
        <is>
          <t>RTW - S</t>
        </is>
      </c>
      <c r="D632" t="n">
        <v>0</v>
      </c>
      <c r="F632" t="inlineStr">
        <is>
          <t>yes</t>
        </is>
      </c>
    </row>
    <row r="633">
      <c r="A633" t="inlineStr">
        <is>
          <t>CO33cae5f99205</t>
        </is>
      </c>
      <c r="B633" t="inlineStr">
        <is>
          <t>CG9d6e9008e007</t>
        </is>
      </c>
      <c r="C633" t="inlineStr">
        <is>
          <t>RTW -M</t>
        </is>
      </c>
      <c r="D633" t="n">
        <v>0</v>
      </c>
      <c r="F633" t="inlineStr">
        <is>
          <t>yes</t>
        </is>
      </c>
    </row>
    <row r="634">
      <c r="A634" t="inlineStr">
        <is>
          <t>CO36bd2942149b</t>
        </is>
      </c>
      <c r="B634" t="inlineStr">
        <is>
          <t>CG9d6e9008e007</t>
        </is>
      </c>
      <c r="C634" t="inlineStr">
        <is>
          <t>RTW - L</t>
        </is>
      </c>
      <c r="D634" t="n">
        <v>0</v>
      </c>
      <c r="F634" t="inlineStr">
        <is>
          <t>yes</t>
        </is>
      </c>
    </row>
    <row r="635">
      <c r="A635" t="inlineStr">
        <is>
          <t>COf844075ca584</t>
        </is>
      </c>
      <c r="B635" t="inlineStr">
        <is>
          <t>CG9d6e9008e007</t>
        </is>
      </c>
      <c r="C635" t="inlineStr">
        <is>
          <t>RTW - XL</t>
        </is>
      </c>
      <c r="D635" t="n">
        <v>0</v>
      </c>
      <c r="F635" t="inlineStr">
        <is>
          <t>no</t>
        </is>
      </c>
    </row>
    <row r="636">
      <c r="A636" t="inlineStr">
        <is>
          <t>COadcf2564ebc6</t>
        </is>
      </c>
      <c r="B636" t="inlineStr">
        <is>
          <t>CGd41af3b3af8d</t>
        </is>
      </c>
      <c r="C636" t="inlineStr">
        <is>
          <t>Mint Green</t>
        </is>
      </c>
      <c r="D636" t="n">
        <v>0</v>
      </c>
      <c r="F636" t="inlineStr">
        <is>
          <t>yes</t>
        </is>
      </c>
    </row>
    <row r="637">
      <c r="A637" t="inlineStr">
        <is>
          <t>CO017ea1f183e2</t>
        </is>
      </c>
      <c r="B637" t="inlineStr">
        <is>
          <t>CGacfcd983f01b</t>
        </is>
      </c>
      <c r="C637" t="inlineStr">
        <is>
          <t>Ivory Beige</t>
        </is>
      </c>
      <c r="D637" t="n">
        <v>0</v>
      </c>
      <c r="F637" t="inlineStr">
        <is>
          <t>yes</t>
        </is>
      </c>
    </row>
    <row r="638">
      <c r="A638" t="inlineStr">
        <is>
          <t>CO9ff1e2043ec6</t>
        </is>
      </c>
      <c r="B638" t="inlineStr">
        <is>
          <t>CG3354aabd3848</t>
        </is>
      </c>
      <c r="C638" t="inlineStr">
        <is>
          <t>XS</t>
        </is>
      </c>
      <c r="D638" t="n">
        <v>0</v>
      </c>
      <c r="F638" t="inlineStr">
        <is>
          <t>yes</t>
        </is>
      </c>
    </row>
    <row r="639">
      <c r="A639" t="inlineStr">
        <is>
          <t>CO462e10126bd5</t>
        </is>
      </c>
      <c r="B639" t="inlineStr">
        <is>
          <t>CG3354aabd3848</t>
        </is>
      </c>
      <c r="C639" t="inlineStr">
        <is>
          <t>S</t>
        </is>
      </c>
      <c r="D639" t="n">
        <v>0</v>
      </c>
      <c r="F639" t="inlineStr">
        <is>
          <t>yes</t>
        </is>
      </c>
    </row>
    <row r="640">
      <c r="A640" t="inlineStr">
        <is>
          <t>COe98bfa1ad21e</t>
        </is>
      </c>
      <c r="B640" t="inlineStr">
        <is>
          <t>CG3354aabd3848</t>
        </is>
      </c>
      <c r="C640" t="inlineStr">
        <is>
          <t>M</t>
        </is>
      </c>
      <c r="D640" t="n">
        <v>0</v>
      </c>
      <c r="F640" t="inlineStr">
        <is>
          <t>yes</t>
        </is>
      </c>
    </row>
    <row r="641">
      <c r="A641" t="inlineStr">
        <is>
          <t>COc0dc1e3a0b6d</t>
        </is>
      </c>
      <c r="B641" t="inlineStr">
        <is>
          <t>CG3354aabd3848</t>
        </is>
      </c>
      <c r="C641" t="inlineStr">
        <is>
          <t>L</t>
        </is>
      </c>
      <c r="D641" t="n">
        <v>0</v>
      </c>
      <c r="F641" t="inlineStr">
        <is>
          <t>yes</t>
        </is>
      </c>
    </row>
    <row r="642">
      <c r="A642" t="inlineStr">
        <is>
          <t>CO70c2823e4a19</t>
        </is>
      </c>
      <c r="B642" t="inlineStr">
        <is>
          <t>CG0ac6a6f9869b</t>
        </is>
      </c>
      <c r="C642" t="inlineStr">
        <is>
          <t>STD</t>
        </is>
      </c>
      <c r="D642" t="n">
        <v>0</v>
      </c>
      <c r="F642" t="inlineStr">
        <is>
          <t>yes</t>
        </is>
      </c>
    </row>
    <row r="643">
      <c r="A643" t="inlineStr">
        <is>
          <t>CO6ab9e11a2f12</t>
        </is>
      </c>
      <c r="B643" t="inlineStr">
        <is>
          <t>CG760e8e608e9a</t>
        </is>
      </c>
      <c r="C643" t="inlineStr">
        <is>
          <t>Olive</t>
        </is>
      </c>
      <c r="D643" t="n">
        <v>0</v>
      </c>
      <c r="F643" t="inlineStr">
        <is>
          <t>yes</t>
        </is>
      </c>
    </row>
    <row r="644">
      <c r="A644" t="inlineStr">
        <is>
          <t>CO5465287a85d4</t>
        </is>
      </c>
      <c r="B644" t="inlineStr">
        <is>
          <t>CGd0ce7a21cf3e</t>
        </is>
      </c>
      <c r="C644" t="inlineStr">
        <is>
          <t>XS</t>
        </is>
      </c>
      <c r="D644" t="n">
        <v>0</v>
      </c>
      <c r="F644" t="inlineStr">
        <is>
          <t>yes</t>
        </is>
      </c>
    </row>
    <row r="645">
      <c r="A645" t="inlineStr">
        <is>
          <t>CO361d423d1178</t>
        </is>
      </c>
      <c r="B645" t="inlineStr">
        <is>
          <t>CGd0ce7a21cf3e</t>
        </is>
      </c>
      <c r="C645" t="inlineStr">
        <is>
          <t>S</t>
        </is>
      </c>
      <c r="D645" t="n">
        <v>0</v>
      </c>
      <c r="F645" t="inlineStr">
        <is>
          <t>no</t>
        </is>
      </c>
    </row>
    <row r="646">
      <c r="A646" t="inlineStr">
        <is>
          <t>CO8b7ade8a563a</t>
        </is>
      </c>
      <c r="B646" t="inlineStr">
        <is>
          <t>CGd0ce7a21cf3e</t>
        </is>
      </c>
      <c r="C646" t="inlineStr">
        <is>
          <t>M</t>
        </is>
      </c>
      <c r="D646" t="n">
        <v>0</v>
      </c>
      <c r="F646" t="inlineStr">
        <is>
          <t>no</t>
        </is>
      </c>
    </row>
    <row r="647">
      <c r="A647" t="inlineStr">
        <is>
          <t>CO117fe49ea17a</t>
        </is>
      </c>
      <c r="B647" t="inlineStr">
        <is>
          <t>CGd0ce7a21cf3e</t>
        </is>
      </c>
      <c r="C647" t="inlineStr">
        <is>
          <t>L</t>
        </is>
      </c>
      <c r="D647" t="n">
        <v>0</v>
      </c>
      <c r="F647" t="inlineStr">
        <is>
          <t>no</t>
        </is>
      </c>
    </row>
    <row r="648">
      <c r="A648" t="inlineStr">
        <is>
          <t>CO781507bae8da</t>
        </is>
      </c>
      <c r="B648" t="inlineStr">
        <is>
          <t>CG21bc8eac3d6e</t>
        </is>
      </c>
      <c r="C648" t="inlineStr">
        <is>
          <t>Unstitched</t>
        </is>
      </c>
      <c r="D648" t="n">
        <v>0</v>
      </c>
      <c r="F648" t="inlineStr">
        <is>
          <t>yes</t>
        </is>
      </c>
    </row>
    <row r="649">
      <c r="A649" t="inlineStr">
        <is>
          <t>COf5880fd309a5</t>
        </is>
      </c>
      <c r="B649" t="inlineStr">
        <is>
          <t>CG3c72b317e33b</t>
        </is>
      </c>
      <c r="C649" t="inlineStr">
        <is>
          <t>Pistachio Ivory</t>
        </is>
      </c>
      <c r="D649" t="n">
        <v>0</v>
      </c>
      <c r="F649" t="inlineStr">
        <is>
          <t>yes</t>
        </is>
      </c>
    </row>
    <row r="650">
      <c r="A650" t="inlineStr">
        <is>
          <t>CO579b59d784d7</t>
        </is>
      </c>
      <c r="B650" t="inlineStr">
        <is>
          <t>CG362041d8af4a</t>
        </is>
      </c>
      <c r="C650" t="inlineStr">
        <is>
          <t>Unstitched</t>
        </is>
      </c>
      <c r="D650" t="n">
        <v>0</v>
      </c>
      <c r="F650" t="inlineStr">
        <is>
          <t>yes</t>
        </is>
      </c>
    </row>
    <row r="651">
      <c r="A651" t="inlineStr">
        <is>
          <t>CO2af92e19d319</t>
        </is>
      </c>
      <c r="B651" t="inlineStr">
        <is>
          <t>CG2d771728d959</t>
        </is>
      </c>
      <c r="C651" t="inlineStr">
        <is>
          <t>Butter Cream</t>
        </is>
      </c>
      <c r="D651" t="n">
        <v>0</v>
      </c>
      <c r="F651" t="inlineStr">
        <is>
          <t>yes</t>
        </is>
      </c>
    </row>
    <row r="652">
      <c r="A652" t="inlineStr">
        <is>
          <t>COe03528e052cd</t>
        </is>
      </c>
      <c r="B652" t="inlineStr">
        <is>
          <t>CG7305d4e8801e</t>
        </is>
      </c>
      <c r="C652" t="inlineStr">
        <is>
          <t>Unstitched</t>
        </is>
      </c>
      <c r="D652" t="n">
        <v>0</v>
      </c>
      <c r="F652" t="inlineStr">
        <is>
          <t>yes</t>
        </is>
      </c>
    </row>
    <row r="653">
      <c r="A653" t="inlineStr">
        <is>
          <t>COdbd0ecf05c86</t>
        </is>
      </c>
      <c r="B653" t="inlineStr">
        <is>
          <t>CGd9031ade865b</t>
        </is>
      </c>
      <c r="C653" t="inlineStr">
        <is>
          <t>Deep Maroon</t>
        </is>
      </c>
      <c r="D653" t="n">
        <v>0</v>
      </c>
      <c r="F653" t="inlineStr">
        <is>
          <t>yes</t>
        </is>
      </c>
    </row>
    <row r="654">
      <c r="A654" t="inlineStr">
        <is>
          <t>CObaa1fc0f0ded</t>
        </is>
      </c>
      <c r="B654" t="inlineStr">
        <is>
          <t>CG0f50ac32f827</t>
        </is>
      </c>
      <c r="C654" t="inlineStr">
        <is>
          <t>Unstitched</t>
        </is>
      </c>
      <c r="D654" t="n">
        <v>0</v>
      </c>
      <c r="F654" t="inlineStr">
        <is>
          <t>yes</t>
        </is>
      </c>
    </row>
    <row r="655">
      <c r="A655" t="inlineStr">
        <is>
          <t>COcd0b63dac5af</t>
        </is>
      </c>
      <c r="B655" t="inlineStr">
        <is>
          <t>CGfc629acf630d</t>
        </is>
      </c>
      <c r="C655" t="inlineStr">
        <is>
          <t>Deep Black</t>
        </is>
      </c>
      <c r="D655" t="n">
        <v>0</v>
      </c>
      <c r="F655" t="inlineStr">
        <is>
          <t>yes</t>
        </is>
      </c>
    </row>
    <row r="656">
      <c r="A656" t="inlineStr">
        <is>
          <t>COc8f564a7bb83</t>
        </is>
      </c>
      <c r="B656" t="inlineStr">
        <is>
          <t>CGd5e6daf51df8</t>
        </is>
      </c>
      <c r="C656" t="inlineStr">
        <is>
          <t>Unstitched</t>
        </is>
      </c>
      <c r="D656" t="n">
        <v>0</v>
      </c>
      <c r="F656" t="inlineStr">
        <is>
          <t>yes</t>
        </is>
      </c>
    </row>
    <row r="657">
      <c r="A657" t="inlineStr">
        <is>
          <t>CO8c55a8a4f712</t>
        </is>
      </c>
      <c r="B657" t="inlineStr">
        <is>
          <t>CGefca3eb6cfa5</t>
        </is>
      </c>
      <c r="C657" t="inlineStr">
        <is>
          <t>Powder Blue</t>
        </is>
      </c>
      <c r="D657" t="n">
        <v>0</v>
      </c>
      <c r="F657" t="inlineStr">
        <is>
          <t>yes</t>
        </is>
      </c>
    </row>
    <row r="658">
      <c r="A658" t="inlineStr">
        <is>
          <t>CO3c0a7f592628</t>
        </is>
      </c>
      <c r="B658" t="inlineStr">
        <is>
          <t>CGba136c42c8ca</t>
        </is>
      </c>
      <c r="C658" t="inlineStr">
        <is>
          <t>Unstitched</t>
        </is>
      </c>
      <c r="D658" t="n">
        <v>0</v>
      </c>
      <c r="F658" t="inlineStr">
        <is>
          <t>yes</t>
        </is>
      </c>
    </row>
    <row r="659">
      <c r="A659" t="inlineStr">
        <is>
          <t>CO20506b578841</t>
        </is>
      </c>
      <c r="B659" t="inlineStr">
        <is>
          <t>CG61091a7bdfb9</t>
        </is>
      </c>
      <c r="C659" t="inlineStr">
        <is>
          <t>Soft Blush</t>
        </is>
      </c>
      <c r="D659" t="n">
        <v>0</v>
      </c>
      <c r="F659" t="inlineStr">
        <is>
          <t>yes</t>
        </is>
      </c>
    </row>
    <row r="660">
      <c r="A660" t="inlineStr">
        <is>
          <t>CO9f34ede71f6c</t>
        </is>
      </c>
      <c r="B660" t="inlineStr">
        <is>
          <t>CG433690c15280</t>
        </is>
      </c>
      <c r="C660" t="inlineStr">
        <is>
          <t>Soft Ivory</t>
        </is>
      </c>
      <c r="D660" t="n">
        <v>0</v>
      </c>
      <c r="F660" t="inlineStr">
        <is>
          <t>yes</t>
        </is>
      </c>
    </row>
    <row r="661">
      <c r="A661" t="inlineStr">
        <is>
          <t>COdf8227d5bb06</t>
        </is>
      </c>
      <c r="B661" t="inlineStr">
        <is>
          <t>CG20cd2c701495</t>
        </is>
      </c>
      <c r="C661" t="inlineStr">
        <is>
          <t>XS</t>
        </is>
      </c>
      <c r="D661" t="n">
        <v>0</v>
      </c>
      <c r="F661" t="inlineStr">
        <is>
          <t>yes</t>
        </is>
      </c>
    </row>
    <row r="662">
      <c r="A662" t="inlineStr">
        <is>
          <t>COe8aaf9e82064</t>
        </is>
      </c>
      <c r="B662" t="inlineStr">
        <is>
          <t>CG20cd2c701495</t>
        </is>
      </c>
      <c r="C662" t="inlineStr">
        <is>
          <t>S</t>
        </is>
      </c>
      <c r="D662" t="n">
        <v>0</v>
      </c>
      <c r="F662" t="inlineStr">
        <is>
          <t>yes</t>
        </is>
      </c>
    </row>
    <row r="663">
      <c r="A663" t="inlineStr">
        <is>
          <t>CO28d8281deed1</t>
        </is>
      </c>
      <c r="B663" t="inlineStr">
        <is>
          <t>CG20cd2c701495</t>
        </is>
      </c>
      <c r="C663" t="inlineStr">
        <is>
          <t>M</t>
        </is>
      </c>
      <c r="D663" t="n">
        <v>0</v>
      </c>
      <c r="F663" t="inlineStr">
        <is>
          <t>no</t>
        </is>
      </c>
    </row>
    <row r="664">
      <c r="A664" t="inlineStr">
        <is>
          <t>CO07d3af01e54b</t>
        </is>
      </c>
      <c r="B664" t="inlineStr">
        <is>
          <t>CG20cd2c701495</t>
        </is>
      </c>
      <c r="C664" t="inlineStr">
        <is>
          <t>L</t>
        </is>
      </c>
      <c r="D664" t="n">
        <v>0</v>
      </c>
      <c r="F664" t="inlineStr">
        <is>
          <t>no</t>
        </is>
      </c>
    </row>
    <row r="665">
      <c r="A665" t="inlineStr">
        <is>
          <t>CO116ac8d86a77</t>
        </is>
      </c>
      <c r="B665" t="inlineStr">
        <is>
          <t>CGd97f639de100</t>
        </is>
      </c>
      <c r="C665" t="inlineStr">
        <is>
          <t>Pale Yellow</t>
        </is>
      </c>
      <c r="D665" t="n">
        <v>0</v>
      </c>
      <c r="F665" t="inlineStr">
        <is>
          <t>yes</t>
        </is>
      </c>
    </row>
    <row r="666">
      <c r="A666" t="inlineStr">
        <is>
          <t>CO02cec894116d</t>
        </is>
      </c>
      <c r="B666" t="inlineStr">
        <is>
          <t>CG8215218dcb08</t>
        </is>
      </c>
      <c r="C666" t="inlineStr">
        <is>
          <t>XS</t>
        </is>
      </c>
      <c r="D666" t="n">
        <v>0</v>
      </c>
      <c r="F666" t="inlineStr">
        <is>
          <t>yes</t>
        </is>
      </c>
    </row>
    <row r="667">
      <c r="A667" t="inlineStr">
        <is>
          <t>CObd8edc562a4a</t>
        </is>
      </c>
      <c r="B667" t="inlineStr">
        <is>
          <t>CG8215218dcb08</t>
        </is>
      </c>
      <c r="C667" t="inlineStr">
        <is>
          <t>S</t>
        </is>
      </c>
      <c r="D667" t="n">
        <v>0</v>
      </c>
      <c r="F667" t="inlineStr">
        <is>
          <t>yes</t>
        </is>
      </c>
    </row>
    <row r="668">
      <c r="A668" t="inlineStr">
        <is>
          <t>COdc6240e7851f</t>
        </is>
      </c>
      <c r="B668" t="inlineStr">
        <is>
          <t>CG8215218dcb08</t>
        </is>
      </c>
      <c r="C668" t="inlineStr">
        <is>
          <t>M</t>
        </is>
      </c>
      <c r="D668" t="n">
        <v>0</v>
      </c>
      <c r="F668" t="inlineStr">
        <is>
          <t>yes</t>
        </is>
      </c>
    </row>
    <row r="669">
      <c r="A669" t="inlineStr">
        <is>
          <t>CO74a137eb5a67</t>
        </is>
      </c>
      <c r="B669" t="inlineStr">
        <is>
          <t>CG8215218dcb08</t>
        </is>
      </c>
      <c r="C669" t="inlineStr">
        <is>
          <t>L</t>
        </is>
      </c>
      <c r="D669" t="n">
        <v>0</v>
      </c>
      <c r="F669" t="inlineStr">
        <is>
          <t>no</t>
        </is>
      </c>
    </row>
    <row r="670">
      <c r="A670" t="inlineStr">
        <is>
          <t>COea7dec51243b</t>
        </is>
      </c>
      <c r="B670" t="inlineStr">
        <is>
          <t>CG64d10b8504a8</t>
        </is>
      </c>
      <c r="C670" t="inlineStr">
        <is>
          <t>Black</t>
        </is>
      </c>
      <c r="D670" t="n">
        <v>0</v>
      </c>
      <c r="F670" t="inlineStr">
        <is>
          <t>yes</t>
        </is>
      </c>
    </row>
    <row r="671">
      <c r="A671" t="inlineStr">
        <is>
          <t>CO2377a5f04812</t>
        </is>
      </c>
      <c r="B671" t="inlineStr">
        <is>
          <t>CG4ea1ca4bd584</t>
        </is>
      </c>
      <c r="C671" t="inlineStr">
        <is>
          <t>XS</t>
        </is>
      </c>
      <c r="D671" t="n">
        <v>0</v>
      </c>
      <c r="F671" t="inlineStr">
        <is>
          <t>no</t>
        </is>
      </c>
    </row>
    <row r="672">
      <c r="A672" t="inlineStr">
        <is>
          <t>CO1845bae99b8e</t>
        </is>
      </c>
      <c r="B672" t="inlineStr">
        <is>
          <t>CG4ea1ca4bd584</t>
        </is>
      </c>
      <c r="C672" t="inlineStr">
        <is>
          <t>S</t>
        </is>
      </c>
      <c r="D672" t="n">
        <v>0</v>
      </c>
      <c r="F672" t="inlineStr">
        <is>
          <t>no</t>
        </is>
      </c>
    </row>
    <row r="673">
      <c r="A673" t="inlineStr">
        <is>
          <t>COd2476ee34815</t>
        </is>
      </c>
      <c r="B673" t="inlineStr">
        <is>
          <t>CG4ea1ca4bd584</t>
        </is>
      </c>
      <c r="C673" t="inlineStr">
        <is>
          <t>M</t>
        </is>
      </c>
      <c r="D673" t="n">
        <v>0</v>
      </c>
      <c r="F673" t="inlineStr">
        <is>
          <t>yes</t>
        </is>
      </c>
    </row>
    <row r="674">
      <c r="A674" t="inlineStr">
        <is>
          <t>COc26fc52af5b1</t>
        </is>
      </c>
      <c r="B674" t="inlineStr">
        <is>
          <t>CG4ea1ca4bd584</t>
        </is>
      </c>
      <c r="C674" t="inlineStr">
        <is>
          <t>L</t>
        </is>
      </c>
      <c r="D674" t="n">
        <v>0</v>
      </c>
      <c r="F674" t="inlineStr">
        <is>
          <t>yes</t>
        </is>
      </c>
    </row>
    <row r="675">
      <c r="A675" t="inlineStr">
        <is>
          <t>CO3b408b60419b</t>
        </is>
      </c>
      <c r="B675" t="inlineStr">
        <is>
          <t>CG825c621cb372</t>
        </is>
      </c>
      <c r="C675" t="inlineStr">
        <is>
          <t>Deep Red</t>
        </is>
      </c>
      <c r="D675" t="n">
        <v>0</v>
      </c>
      <c r="F675" t="inlineStr">
        <is>
          <t>yes</t>
        </is>
      </c>
    </row>
    <row r="676">
      <c r="A676" t="inlineStr">
        <is>
          <t>CO179a5a0e8aa8</t>
        </is>
      </c>
      <c r="B676" t="inlineStr">
        <is>
          <t>CG2ec8df42c32b</t>
        </is>
      </c>
      <c r="C676" t="inlineStr">
        <is>
          <t>XS</t>
        </is>
      </c>
      <c r="D676" t="n">
        <v>0</v>
      </c>
      <c r="F676" t="inlineStr">
        <is>
          <t>yes</t>
        </is>
      </c>
    </row>
    <row r="677">
      <c r="A677" t="inlineStr">
        <is>
          <t>CO1b8d90b7d941</t>
        </is>
      </c>
      <c r="B677" t="inlineStr">
        <is>
          <t>CG2ec8df42c32b</t>
        </is>
      </c>
      <c r="C677" t="inlineStr">
        <is>
          <t>S</t>
        </is>
      </c>
      <c r="D677" t="n">
        <v>0</v>
      </c>
      <c r="F677" t="inlineStr">
        <is>
          <t>no</t>
        </is>
      </c>
    </row>
    <row r="678">
      <c r="A678" t="inlineStr">
        <is>
          <t>CO2f9d7cbb90e7</t>
        </is>
      </c>
      <c r="B678" t="inlineStr">
        <is>
          <t>CG2ec8df42c32b</t>
        </is>
      </c>
      <c r="C678" t="inlineStr">
        <is>
          <t>M</t>
        </is>
      </c>
      <c r="D678" t="n">
        <v>0</v>
      </c>
      <c r="F678" t="inlineStr">
        <is>
          <t>no</t>
        </is>
      </c>
    </row>
    <row r="679">
      <c r="A679" t="inlineStr">
        <is>
          <t>COe68d42f0bd07</t>
        </is>
      </c>
      <c r="B679" t="inlineStr">
        <is>
          <t>CG2ec8df42c32b</t>
        </is>
      </c>
      <c r="C679" t="inlineStr">
        <is>
          <t>L</t>
        </is>
      </c>
      <c r="D679" t="n">
        <v>0</v>
      </c>
      <c r="F679" t="inlineStr">
        <is>
          <t>no</t>
        </is>
      </c>
    </row>
    <row r="680">
      <c r="A680" t="inlineStr">
        <is>
          <t>CO60bcb994ff56</t>
        </is>
      </c>
      <c r="B680" t="inlineStr">
        <is>
          <t>CG858527817aab</t>
        </is>
      </c>
      <c r="C680" t="inlineStr">
        <is>
          <t>Blush Pink</t>
        </is>
      </c>
      <c r="D680" t="n">
        <v>0</v>
      </c>
      <c r="F680" t="inlineStr">
        <is>
          <t>yes</t>
        </is>
      </c>
    </row>
    <row r="681">
      <c r="A681" t="inlineStr">
        <is>
          <t>COb796aae8dfde</t>
        </is>
      </c>
      <c r="B681" t="inlineStr">
        <is>
          <t>CGa7e63547a988</t>
        </is>
      </c>
      <c r="C681" t="inlineStr">
        <is>
          <t>XS</t>
        </is>
      </c>
      <c r="D681" t="n">
        <v>0</v>
      </c>
      <c r="F681" t="inlineStr">
        <is>
          <t>yes</t>
        </is>
      </c>
    </row>
    <row r="682">
      <c r="A682" t="inlineStr">
        <is>
          <t>CO6c696e3dba23</t>
        </is>
      </c>
      <c r="B682" t="inlineStr">
        <is>
          <t>CGa7e63547a988</t>
        </is>
      </c>
      <c r="C682" t="inlineStr">
        <is>
          <t>S</t>
        </is>
      </c>
      <c r="D682" t="n">
        <v>0</v>
      </c>
      <c r="F682" t="inlineStr">
        <is>
          <t>yes</t>
        </is>
      </c>
    </row>
    <row r="683">
      <c r="A683" t="inlineStr">
        <is>
          <t>CO8f46de239a5d</t>
        </is>
      </c>
      <c r="B683" t="inlineStr">
        <is>
          <t>CGa7e63547a988</t>
        </is>
      </c>
      <c r="C683" t="inlineStr">
        <is>
          <t>M</t>
        </is>
      </c>
      <c r="D683" t="n">
        <v>0</v>
      </c>
      <c r="F683" t="inlineStr">
        <is>
          <t>no</t>
        </is>
      </c>
    </row>
    <row r="684">
      <c r="A684" t="inlineStr">
        <is>
          <t>CO43452f46d48b</t>
        </is>
      </c>
      <c r="B684" t="inlineStr">
        <is>
          <t>CGa7e63547a988</t>
        </is>
      </c>
      <c r="C684" t="inlineStr">
        <is>
          <t>L</t>
        </is>
      </c>
      <c r="D684" t="n">
        <v>0</v>
      </c>
      <c r="F684" t="inlineStr">
        <is>
          <t>no</t>
        </is>
      </c>
    </row>
    <row r="685">
      <c r="A685" t="inlineStr">
        <is>
          <t>COa35dcca704b7</t>
        </is>
      </c>
      <c r="B685" t="inlineStr">
        <is>
          <t>CG120c8114bce5</t>
        </is>
      </c>
      <c r="C685" t="inlineStr">
        <is>
          <t>Midnight Blue</t>
        </is>
      </c>
      <c r="D685" t="n">
        <v>0</v>
      </c>
      <c r="F685" t="inlineStr">
        <is>
          <t>yes</t>
        </is>
      </c>
    </row>
    <row r="686">
      <c r="A686" t="inlineStr">
        <is>
          <t>CO1a18d984053e</t>
        </is>
      </c>
      <c r="B686" t="inlineStr">
        <is>
          <t>CGe8ce6ad88454</t>
        </is>
      </c>
      <c r="C686" t="inlineStr">
        <is>
          <t>XS</t>
        </is>
      </c>
      <c r="D686" t="n">
        <v>0</v>
      </c>
      <c r="F686" t="inlineStr">
        <is>
          <t>yes</t>
        </is>
      </c>
    </row>
    <row r="687">
      <c r="A687" t="inlineStr">
        <is>
          <t>CO4d06c6ea2e87</t>
        </is>
      </c>
      <c r="B687" t="inlineStr">
        <is>
          <t>CGe8ce6ad88454</t>
        </is>
      </c>
      <c r="C687" t="inlineStr">
        <is>
          <t>S</t>
        </is>
      </c>
      <c r="D687" t="n">
        <v>0</v>
      </c>
      <c r="F687" t="inlineStr">
        <is>
          <t>no</t>
        </is>
      </c>
    </row>
    <row r="688">
      <c r="A688" t="inlineStr">
        <is>
          <t>CO31926a004d84</t>
        </is>
      </c>
      <c r="B688" t="inlineStr">
        <is>
          <t>CGe8ce6ad88454</t>
        </is>
      </c>
      <c r="C688" t="inlineStr">
        <is>
          <t>M</t>
        </is>
      </c>
      <c r="D688" t="n">
        <v>0</v>
      </c>
      <c r="F688" t="inlineStr">
        <is>
          <t>no</t>
        </is>
      </c>
    </row>
    <row r="689">
      <c r="A689" t="inlineStr">
        <is>
          <t>CO3b1a43973aa8</t>
        </is>
      </c>
      <c r="B689" t="inlineStr">
        <is>
          <t>CGe8ce6ad88454</t>
        </is>
      </c>
      <c r="C689" t="inlineStr">
        <is>
          <t>L</t>
        </is>
      </c>
      <c r="D689" t="n">
        <v>0</v>
      </c>
      <c r="F689" t="inlineStr">
        <is>
          <t>no</t>
        </is>
      </c>
    </row>
    <row r="690">
      <c r="A690" t="inlineStr">
        <is>
          <t>CO3439536a3594</t>
        </is>
      </c>
      <c r="B690" t="inlineStr">
        <is>
          <t>CG2da55e4e19df</t>
        </is>
      </c>
      <c r="C690" t="inlineStr">
        <is>
          <t>Dusty Rose Pink</t>
        </is>
      </c>
      <c r="D690" t="n">
        <v>0</v>
      </c>
      <c r="F690" t="inlineStr">
        <is>
          <t>yes</t>
        </is>
      </c>
    </row>
    <row r="691">
      <c r="A691" t="inlineStr">
        <is>
          <t>CO812470a42f10</t>
        </is>
      </c>
      <c r="B691" t="inlineStr">
        <is>
          <t>CG7d012608eba7</t>
        </is>
      </c>
      <c r="C691" t="inlineStr">
        <is>
          <t>XS</t>
        </is>
      </c>
      <c r="D691" t="n">
        <v>0</v>
      </c>
      <c r="F691" t="inlineStr">
        <is>
          <t>yes</t>
        </is>
      </c>
    </row>
    <row r="692">
      <c r="A692" t="inlineStr">
        <is>
          <t>COb10cb13054d8</t>
        </is>
      </c>
      <c r="B692" t="inlineStr">
        <is>
          <t>CG7d012608eba7</t>
        </is>
      </c>
      <c r="C692" t="inlineStr">
        <is>
          <t>S</t>
        </is>
      </c>
      <c r="D692" t="n">
        <v>0</v>
      </c>
      <c r="F692" t="inlineStr">
        <is>
          <t>yes</t>
        </is>
      </c>
    </row>
    <row r="693">
      <c r="A693" t="inlineStr">
        <is>
          <t>CO60c76918ad1a</t>
        </is>
      </c>
      <c r="B693" t="inlineStr">
        <is>
          <t>CG7d012608eba7</t>
        </is>
      </c>
      <c r="C693" t="inlineStr">
        <is>
          <t>M</t>
        </is>
      </c>
      <c r="D693" t="n">
        <v>0</v>
      </c>
      <c r="F693" t="inlineStr">
        <is>
          <t>yes</t>
        </is>
      </c>
    </row>
    <row r="694">
      <c r="A694" t="inlineStr">
        <is>
          <t>CO006a0845f2b7</t>
        </is>
      </c>
      <c r="B694" t="inlineStr">
        <is>
          <t>CG7d012608eba7</t>
        </is>
      </c>
      <c r="C694" t="inlineStr">
        <is>
          <t>L</t>
        </is>
      </c>
      <c r="D694" t="n">
        <v>0</v>
      </c>
      <c r="F694" t="inlineStr">
        <is>
          <t>yes</t>
        </is>
      </c>
    </row>
    <row r="695">
      <c r="A695" t="inlineStr">
        <is>
          <t>CO1618f18ae241</t>
        </is>
      </c>
      <c r="B695" t="inlineStr">
        <is>
          <t>CG93a60e7e0355</t>
        </is>
      </c>
      <c r="C695" t="inlineStr">
        <is>
          <t>Unstitched</t>
        </is>
      </c>
      <c r="D695" t="n">
        <v>0</v>
      </c>
      <c r="F695" t="inlineStr">
        <is>
          <t>yes</t>
        </is>
      </c>
    </row>
    <row r="696">
      <c r="A696" t="inlineStr">
        <is>
          <t>CO8edc0435e6ab</t>
        </is>
      </c>
      <c r="B696" t="inlineStr">
        <is>
          <t>CG66d89917442a</t>
        </is>
      </c>
      <c r="C696" t="inlineStr">
        <is>
          <t>Ivory</t>
        </is>
      </c>
      <c r="D696" t="n">
        <v>0</v>
      </c>
      <c r="F696" t="inlineStr">
        <is>
          <t>yes</t>
        </is>
      </c>
    </row>
    <row r="697">
      <c r="A697" t="inlineStr">
        <is>
          <t>COd640975db5e6</t>
        </is>
      </c>
      <c r="B697" t="inlineStr">
        <is>
          <t>CG03332903aebe</t>
        </is>
      </c>
      <c r="C697" t="inlineStr">
        <is>
          <t>Unstitched</t>
        </is>
      </c>
      <c r="D697" t="n">
        <v>0</v>
      </c>
      <c r="F697" t="inlineStr">
        <is>
          <t>yes</t>
        </is>
      </c>
    </row>
    <row r="698">
      <c r="A698" t="inlineStr">
        <is>
          <t>COb8b1a3ff7230</t>
        </is>
      </c>
      <c r="B698" t="inlineStr">
        <is>
          <t>CG46c222183858</t>
        </is>
      </c>
      <c r="C698" t="inlineStr">
        <is>
          <t>Mint Green</t>
        </is>
      </c>
      <c r="D698" t="n">
        <v>0</v>
      </c>
      <c r="F698" t="inlineStr">
        <is>
          <t>yes</t>
        </is>
      </c>
    </row>
    <row r="699">
      <c r="A699" t="inlineStr">
        <is>
          <t>COe3f0d2aba9ae</t>
        </is>
      </c>
      <c r="B699" t="inlineStr">
        <is>
          <t>CG277998e39470</t>
        </is>
      </c>
      <c r="C699" t="inlineStr">
        <is>
          <t>Unstitched</t>
        </is>
      </c>
      <c r="D699" t="n">
        <v>0</v>
      </c>
      <c r="F699" t="inlineStr">
        <is>
          <t>yes</t>
        </is>
      </c>
    </row>
    <row r="700">
      <c r="A700" t="inlineStr">
        <is>
          <t>CObd098e765a09</t>
        </is>
      </c>
      <c r="B700" t="inlineStr">
        <is>
          <t>CG8f3ee605fe0b</t>
        </is>
      </c>
      <c r="C700" t="inlineStr">
        <is>
          <t>Ice blue</t>
        </is>
      </c>
      <c r="D700" t="n">
        <v>0</v>
      </c>
      <c r="F700" t="inlineStr">
        <is>
          <t>yes</t>
        </is>
      </c>
    </row>
    <row r="701">
      <c r="A701" t="inlineStr">
        <is>
          <t>CO9ecc9fdcfd40</t>
        </is>
      </c>
      <c r="B701" t="inlineStr">
        <is>
          <t>CGc72eca9cdd12</t>
        </is>
      </c>
      <c r="C701" t="inlineStr">
        <is>
          <t>Unstitched</t>
        </is>
      </c>
      <c r="D701" t="n">
        <v>0</v>
      </c>
      <c r="E701" t="inlineStr">
        <is>
          <t>https://cdn.shopify.com/s/files/1/0465/2105/7439/files/1_1dda210e-4aed-491c-9c63-599810965cda.png?v=1775034751</t>
        </is>
      </c>
      <c r="F701" t="inlineStr">
        <is>
          <t>yes</t>
        </is>
      </c>
      <c r="G701" t="inlineStr">
        <is>
          <t>https://cdn.shopify.com/s/files/1/0465/2105/7439/files/1_1dda210e-4aed-491c-9c63-599810965cda.png?v=1775034751</t>
        </is>
      </c>
    </row>
    <row r="702">
      <c r="A702" t="inlineStr">
        <is>
          <t>CO318c43cfd0bf</t>
        </is>
      </c>
      <c r="B702" t="inlineStr">
        <is>
          <t>CG064e61716a9a</t>
        </is>
      </c>
      <c r="C702" t="inlineStr">
        <is>
          <t>Soft Beige</t>
        </is>
      </c>
      <c r="D702" t="n">
        <v>0</v>
      </c>
      <c r="E702" t="inlineStr">
        <is>
          <t>https://cdn.shopify.com/s/files/1/0465/2105/7439/files/1_1dda210e-4aed-491c-9c63-599810965cda.png?v=1775034751</t>
        </is>
      </c>
      <c r="F702" t="inlineStr">
        <is>
          <t>yes</t>
        </is>
      </c>
      <c r="G702" t="inlineStr">
        <is>
          <t>https://cdn.shopify.com/s/files/1/0465/2105/7439/files/1_1dda210e-4aed-491c-9c63-599810965cda.png?v=1775034751</t>
        </is>
      </c>
    </row>
    <row r="703">
      <c r="A703" t="inlineStr">
        <is>
          <t>COcf38d160f680</t>
        </is>
      </c>
      <c r="B703" t="inlineStr">
        <is>
          <t>CG40ca6c685e1a</t>
        </is>
      </c>
      <c r="C703" t="inlineStr">
        <is>
          <t>Unstitched</t>
        </is>
      </c>
      <c r="D703" t="n">
        <v>0</v>
      </c>
      <c r="F703" t="inlineStr">
        <is>
          <t>yes</t>
        </is>
      </c>
    </row>
    <row r="704">
      <c r="A704" t="inlineStr">
        <is>
          <t>CO2f136cd13d08</t>
        </is>
      </c>
      <c r="B704" t="inlineStr">
        <is>
          <t>CGdc10257ee2b1</t>
        </is>
      </c>
      <c r="C704" t="inlineStr">
        <is>
          <t>Butter Yellow</t>
        </is>
      </c>
      <c r="D704" t="n">
        <v>0</v>
      </c>
      <c r="F704" t="inlineStr">
        <is>
          <t>yes</t>
        </is>
      </c>
    </row>
    <row r="705">
      <c r="A705" t="inlineStr">
        <is>
          <t>COe7f174a2eb19</t>
        </is>
      </c>
      <c r="B705" t="inlineStr">
        <is>
          <t>CG566ee0698c88</t>
        </is>
      </c>
      <c r="C705" t="inlineStr">
        <is>
          <t>Dove Grey</t>
        </is>
      </c>
      <c r="D705" t="n">
        <v>0</v>
      </c>
      <c r="F705" t="inlineStr">
        <is>
          <t>yes</t>
        </is>
      </c>
    </row>
    <row r="706">
      <c r="A706" t="inlineStr">
        <is>
          <t>CO7f3d4c8a358f</t>
        </is>
      </c>
      <c r="B706" t="inlineStr">
        <is>
          <t>CGf777deb20c90</t>
        </is>
      </c>
      <c r="C706" t="inlineStr">
        <is>
          <t>XS</t>
        </is>
      </c>
      <c r="D706" t="n">
        <v>0</v>
      </c>
      <c r="F706" t="inlineStr">
        <is>
          <t>yes</t>
        </is>
      </c>
    </row>
    <row r="707">
      <c r="A707" t="inlineStr">
        <is>
          <t>COa18fa07c7811</t>
        </is>
      </c>
      <c r="B707" t="inlineStr">
        <is>
          <t>CGf777deb20c90</t>
        </is>
      </c>
      <c r="C707" t="inlineStr">
        <is>
          <t>S</t>
        </is>
      </c>
      <c r="D707" t="n">
        <v>0</v>
      </c>
      <c r="F707" t="inlineStr">
        <is>
          <t>yes</t>
        </is>
      </c>
    </row>
    <row r="708">
      <c r="A708" t="inlineStr">
        <is>
          <t>CO9dbe196b6189</t>
        </is>
      </c>
      <c r="B708" t="inlineStr">
        <is>
          <t>CGf777deb20c90</t>
        </is>
      </c>
      <c r="C708" t="inlineStr">
        <is>
          <t>M</t>
        </is>
      </c>
      <c r="D708" t="n">
        <v>0</v>
      </c>
      <c r="F708" t="inlineStr">
        <is>
          <t>yes</t>
        </is>
      </c>
    </row>
    <row r="709">
      <c r="A709" t="inlineStr">
        <is>
          <t>COff16eb0783b2</t>
        </is>
      </c>
      <c r="B709" t="inlineStr">
        <is>
          <t>CGf777deb20c90</t>
        </is>
      </c>
      <c r="C709" t="inlineStr">
        <is>
          <t>L</t>
        </is>
      </c>
      <c r="D709" t="n">
        <v>0</v>
      </c>
      <c r="F709" t="inlineStr">
        <is>
          <t>yes</t>
        </is>
      </c>
    </row>
    <row r="710">
      <c r="A710" t="inlineStr">
        <is>
          <t>COc1baf393b578</t>
        </is>
      </c>
      <c r="B710" t="inlineStr">
        <is>
          <t>CGf777deb20c90</t>
        </is>
      </c>
      <c r="C710" t="inlineStr">
        <is>
          <t>XL</t>
        </is>
      </c>
      <c r="D710" t="n">
        <v>0</v>
      </c>
      <c r="F710" t="inlineStr">
        <is>
          <t>no</t>
        </is>
      </c>
    </row>
    <row r="711">
      <c r="A711" t="inlineStr">
        <is>
          <t>COcab62cc46caf</t>
        </is>
      </c>
      <c r="B711" t="inlineStr">
        <is>
          <t>CGad57aacb4aea</t>
        </is>
      </c>
      <c r="C711" t="inlineStr">
        <is>
          <t>Royal Indigo</t>
        </is>
      </c>
      <c r="D711" t="n">
        <v>0</v>
      </c>
      <c r="F711" t="inlineStr">
        <is>
          <t>yes</t>
        </is>
      </c>
    </row>
    <row r="712">
      <c r="A712" t="inlineStr">
        <is>
          <t>CO0ce6fe8e569c</t>
        </is>
      </c>
      <c r="B712" t="inlineStr">
        <is>
          <t>CG19c077312de3</t>
        </is>
      </c>
      <c r="C712" t="inlineStr">
        <is>
          <t>XS</t>
        </is>
      </c>
      <c r="D712" t="n">
        <v>0</v>
      </c>
      <c r="F712" t="inlineStr">
        <is>
          <t>yes</t>
        </is>
      </c>
    </row>
    <row r="713">
      <c r="A713" t="inlineStr">
        <is>
          <t>CO514e18472373</t>
        </is>
      </c>
      <c r="B713" t="inlineStr">
        <is>
          <t>CG19c077312de3</t>
        </is>
      </c>
      <c r="C713" t="inlineStr">
        <is>
          <t>S</t>
        </is>
      </c>
      <c r="D713" t="n">
        <v>0</v>
      </c>
      <c r="F713" t="inlineStr">
        <is>
          <t>yes</t>
        </is>
      </c>
    </row>
    <row r="714">
      <c r="A714" t="inlineStr">
        <is>
          <t>CO5b4b07e3a19f</t>
        </is>
      </c>
      <c r="B714" t="inlineStr">
        <is>
          <t>CG19c077312de3</t>
        </is>
      </c>
      <c r="C714" t="inlineStr">
        <is>
          <t>M</t>
        </is>
      </c>
      <c r="D714" t="n">
        <v>0</v>
      </c>
      <c r="F714" t="inlineStr">
        <is>
          <t>yes</t>
        </is>
      </c>
    </row>
    <row r="715">
      <c r="A715" t="inlineStr">
        <is>
          <t>CO074dac6545f6</t>
        </is>
      </c>
      <c r="B715" t="inlineStr">
        <is>
          <t>CG19c077312de3</t>
        </is>
      </c>
      <c r="C715" t="inlineStr">
        <is>
          <t>L</t>
        </is>
      </c>
      <c r="D715" t="n">
        <v>0</v>
      </c>
      <c r="F715" t="inlineStr">
        <is>
          <t>yes</t>
        </is>
      </c>
    </row>
    <row r="716">
      <c r="A716" t="inlineStr">
        <is>
          <t>CO19ad20911eaf</t>
        </is>
      </c>
      <c r="B716" t="inlineStr">
        <is>
          <t>CG19c077312de3</t>
        </is>
      </c>
      <c r="C716" t="inlineStr">
        <is>
          <t>XL</t>
        </is>
      </c>
      <c r="D716" t="n">
        <v>0</v>
      </c>
      <c r="F716" t="inlineStr">
        <is>
          <t>no</t>
        </is>
      </c>
    </row>
    <row r="717">
      <c r="A717" t="inlineStr">
        <is>
          <t>CO110eb23e694d</t>
        </is>
      </c>
      <c r="B717" t="inlineStr">
        <is>
          <t>CGb4e78ae8c3ca</t>
        </is>
      </c>
      <c r="C717" t="inlineStr">
        <is>
          <t>Rust Copper</t>
        </is>
      </c>
      <c r="D717" t="n">
        <v>0</v>
      </c>
      <c r="F717" t="inlineStr">
        <is>
          <t>yes</t>
        </is>
      </c>
    </row>
    <row r="718">
      <c r="A718" t="inlineStr">
        <is>
          <t>COefa2e163d919</t>
        </is>
      </c>
      <c r="B718" t="inlineStr">
        <is>
          <t>CG04ff957c632b</t>
        </is>
      </c>
      <c r="C718" t="inlineStr">
        <is>
          <t>XS</t>
        </is>
      </c>
      <c r="D718" t="n">
        <v>0</v>
      </c>
      <c r="F718" t="inlineStr">
        <is>
          <t>yes</t>
        </is>
      </c>
    </row>
    <row r="719">
      <c r="A719" t="inlineStr">
        <is>
          <t>COc6cdd37c1ad5</t>
        </is>
      </c>
      <c r="B719" t="inlineStr">
        <is>
          <t>CG04ff957c632b</t>
        </is>
      </c>
      <c r="C719" t="inlineStr">
        <is>
          <t>S</t>
        </is>
      </c>
      <c r="D719" t="n">
        <v>0</v>
      </c>
      <c r="F719" t="inlineStr">
        <is>
          <t>yes</t>
        </is>
      </c>
    </row>
    <row r="720">
      <c r="A720" t="inlineStr">
        <is>
          <t>CO1ea21d59b290</t>
        </is>
      </c>
      <c r="B720" t="inlineStr">
        <is>
          <t>CG04ff957c632b</t>
        </is>
      </c>
      <c r="C720" t="inlineStr">
        <is>
          <t>M</t>
        </is>
      </c>
      <c r="D720" t="n">
        <v>0</v>
      </c>
      <c r="F720" t="inlineStr">
        <is>
          <t>yes</t>
        </is>
      </c>
    </row>
    <row r="721">
      <c r="A721" t="inlineStr">
        <is>
          <t>CO0d16f3b7c5e8</t>
        </is>
      </c>
      <c r="B721" t="inlineStr">
        <is>
          <t>CG04ff957c632b</t>
        </is>
      </c>
      <c r="C721" t="inlineStr">
        <is>
          <t>L</t>
        </is>
      </c>
      <c r="D721" t="n">
        <v>0</v>
      </c>
      <c r="F721" t="inlineStr">
        <is>
          <t>yes</t>
        </is>
      </c>
    </row>
    <row r="722">
      <c r="A722" t="inlineStr">
        <is>
          <t>CO11033d728289</t>
        </is>
      </c>
      <c r="B722" t="inlineStr">
        <is>
          <t>CG04ff957c632b</t>
        </is>
      </c>
      <c r="C722" t="inlineStr">
        <is>
          <t>XL</t>
        </is>
      </c>
      <c r="D722" t="n">
        <v>0</v>
      </c>
      <c r="F722" t="inlineStr">
        <is>
          <t>no</t>
        </is>
      </c>
    </row>
    <row r="723">
      <c r="A723" t="inlineStr">
        <is>
          <t>CO889d4fac5637</t>
        </is>
      </c>
      <c r="B723" t="inlineStr">
        <is>
          <t>CGf613a5073766</t>
        </is>
      </c>
      <c r="C723" t="inlineStr">
        <is>
          <t>Ivory &amp; Black</t>
        </is>
      </c>
      <c r="D723" t="n">
        <v>0</v>
      </c>
      <c r="F723" t="inlineStr">
        <is>
          <t>yes</t>
        </is>
      </c>
    </row>
    <row r="724">
      <c r="A724" t="inlineStr">
        <is>
          <t>CO554717c96966</t>
        </is>
      </c>
      <c r="B724" t="inlineStr">
        <is>
          <t>CGbebad48f2034</t>
        </is>
      </c>
      <c r="C724" t="inlineStr">
        <is>
          <t>XS</t>
        </is>
      </c>
      <c r="D724" t="n">
        <v>0</v>
      </c>
      <c r="F724" t="inlineStr">
        <is>
          <t>yes</t>
        </is>
      </c>
    </row>
    <row r="725">
      <c r="A725" t="inlineStr">
        <is>
          <t>CO289aacc306cc</t>
        </is>
      </c>
      <c r="B725" t="inlineStr">
        <is>
          <t>CGbebad48f2034</t>
        </is>
      </c>
      <c r="C725" t="inlineStr">
        <is>
          <t>S</t>
        </is>
      </c>
      <c r="D725" t="n">
        <v>0</v>
      </c>
      <c r="F725" t="inlineStr">
        <is>
          <t>yes</t>
        </is>
      </c>
    </row>
    <row r="726">
      <c r="A726" t="inlineStr">
        <is>
          <t>COd91ae57c3002</t>
        </is>
      </c>
      <c r="B726" t="inlineStr">
        <is>
          <t>CGbebad48f2034</t>
        </is>
      </c>
      <c r="C726" t="inlineStr">
        <is>
          <t>M</t>
        </is>
      </c>
      <c r="D726" t="n">
        <v>0</v>
      </c>
      <c r="F726" t="inlineStr">
        <is>
          <t>no</t>
        </is>
      </c>
    </row>
    <row r="727">
      <c r="A727" t="inlineStr">
        <is>
          <t>CO1b209300ed48</t>
        </is>
      </c>
      <c r="B727" t="inlineStr">
        <is>
          <t>CGbebad48f2034</t>
        </is>
      </c>
      <c r="C727" t="inlineStr">
        <is>
          <t>L</t>
        </is>
      </c>
      <c r="D727" t="n">
        <v>0</v>
      </c>
      <c r="F727" t="inlineStr">
        <is>
          <t>yes</t>
        </is>
      </c>
    </row>
    <row r="728">
      <c r="A728" t="inlineStr">
        <is>
          <t>CO6587839adf80</t>
        </is>
      </c>
      <c r="B728" t="inlineStr">
        <is>
          <t>CGbebad48f2034</t>
        </is>
      </c>
      <c r="C728" t="inlineStr">
        <is>
          <t>XL</t>
        </is>
      </c>
      <c r="D728" t="n">
        <v>0</v>
      </c>
      <c r="F728" t="inlineStr">
        <is>
          <t>no</t>
        </is>
      </c>
    </row>
    <row r="729">
      <c r="A729" t="inlineStr">
        <is>
          <t>CO45f9fcbb68db</t>
        </is>
      </c>
      <c r="B729" t="inlineStr">
        <is>
          <t>CGcc652b92ff17</t>
        </is>
      </c>
      <c r="C729" t="inlineStr">
        <is>
          <t>Soft Pistachio</t>
        </is>
      </c>
      <c r="D729" t="n">
        <v>0</v>
      </c>
      <c r="F729" t="inlineStr">
        <is>
          <t>yes</t>
        </is>
      </c>
    </row>
    <row r="730">
      <c r="A730" t="inlineStr">
        <is>
          <t>COd5c4847c75a3</t>
        </is>
      </c>
      <c r="B730" t="inlineStr">
        <is>
          <t>CGeeff8b8d15ca</t>
        </is>
      </c>
      <c r="C730" t="inlineStr">
        <is>
          <t>XS</t>
        </is>
      </c>
      <c r="D730" t="n">
        <v>0</v>
      </c>
      <c r="F730" t="inlineStr">
        <is>
          <t>yes</t>
        </is>
      </c>
    </row>
    <row r="731">
      <c r="A731" t="inlineStr">
        <is>
          <t>CO483ab8ebfc64</t>
        </is>
      </c>
      <c r="B731" t="inlineStr">
        <is>
          <t>CGeeff8b8d15ca</t>
        </is>
      </c>
      <c r="C731" t="inlineStr">
        <is>
          <t>S</t>
        </is>
      </c>
      <c r="D731" t="n">
        <v>0</v>
      </c>
      <c r="F731" t="inlineStr">
        <is>
          <t>yes</t>
        </is>
      </c>
    </row>
    <row r="732">
      <c r="A732" t="inlineStr">
        <is>
          <t>COe007b6255eb9</t>
        </is>
      </c>
      <c r="B732" t="inlineStr">
        <is>
          <t>CGeeff8b8d15ca</t>
        </is>
      </c>
      <c r="C732" t="inlineStr">
        <is>
          <t>M</t>
        </is>
      </c>
      <c r="D732" t="n">
        <v>0</v>
      </c>
      <c r="F732" t="inlineStr">
        <is>
          <t>yes</t>
        </is>
      </c>
    </row>
    <row r="733">
      <c r="A733" t="inlineStr">
        <is>
          <t>CO8b71a53d8374</t>
        </is>
      </c>
      <c r="B733" t="inlineStr">
        <is>
          <t>CGeeff8b8d15ca</t>
        </is>
      </c>
      <c r="C733" t="inlineStr">
        <is>
          <t>L</t>
        </is>
      </c>
      <c r="D733" t="n">
        <v>0</v>
      </c>
      <c r="F733" t="inlineStr">
        <is>
          <t>yes</t>
        </is>
      </c>
    </row>
    <row r="734">
      <c r="A734" t="inlineStr">
        <is>
          <t>CO0e86c96a9f90</t>
        </is>
      </c>
      <c r="B734" t="inlineStr">
        <is>
          <t>CGeeff8b8d15ca</t>
        </is>
      </c>
      <c r="C734" t="inlineStr">
        <is>
          <t>XL</t>
        </is>
      </c>
      <c r="D734" t="n">
        <v>0</v>
      </c>
      <c r="F734" t="inlineStr">
        <is>
          <t>no</t>
        </is>
      </c>
    </row>
    <row r="735">
      <c r="A735" t="inlineStr">
        <is>
          <t>CO7c018d2113ab</t>
        </is>
      </c>
      <c r="B735" t="inlineStr">
        <is>
          <t>CG049c28f98176</t>
        </is>
      </c>
      <c r="C735" t="inlineStr">
        <is>
          <t>Emerald &amp; Black</t>
        </is>
      </c>
      <c r="D735" t="n">
        <v>0</v>
      </c>
      <c r="F735" t="inlineStr">
        <is>
          <t>yes</t>
        </is>
      </c>
    </row>
    <row r="736">
      <c r="A736" t="inlineStr">
        <is>
          <t>CO451b44878307</t>
        </is>
      </c>
      <c r="B736" t="inlineStr">
        <is>
          <t>CGffe0ee43be88</t>
        </is>
      </c>
      <c r="C736" t="inlineStr">
        <is>
          <t>XS</t>
        </is>
      </c>
      <c r="D736" t="n">
        <v>0</v>
      </c>
      <c r="F736" t="inlineStr">
        <is>
          <t>yes</t>
        </is>
      </c>
    </row>
    <row r="737">
      <c r="A737" t="inlineStr">
        <is>
          <t>CO8b20def9556d</t>
        </is>
      </c>
      <c r="B737" t="inlineStr">
        <is>
          <t>CGffe0ee43be88</t>
        </is>
      </c>
      <c r="C737" t="inlineStr">
        <is>
          <t>S</t>
        </is>
      </c>
      <c r="D737" t="n">
        <v>0</v>
      </c>
      <c r="F737" t="inlineStr">
        <is>
          <t>yes</t>
        </is>
      </c>
    </row>
    <row r="738">
      <c r="A738" t="inlineStr">
        <is>
          <t>CO001c6d5a4d7a</t>
        </is>
      </c>
      <c r="B738" t="inlineStr">
        <is>
          <t>CGffe0ee43be88</t>
        </is>
      </c>
      <c r="C738" t="inlineStr">
        <is>
          <t>M</t>
        </is>
      </c>
      <c r="D738" t="n">
        <v>0</v>
      </c>
      <c r="F738" t="inlineStr">
        <is>
          <t>yes</t>
        </is>
      </c>
    </row>
    <row r="739">
      <c r="A739" t="inlineStr">
        <is>
          <t>COe4c16f3b173a</t>
        </is>
      </c>
      <c r="B739" t="inlineStr">
        <is>
          <t>CGffe0ee43be88</t>
        </is>
      </c>
      <c r="C739" t="inlineStr">
        <is>
          <t>L</t>
        </is>
      </c>
      <c r="D739" t="n">
        <v>0</v>
      </c>
      <c r="F739" t="inlineStr">
        <is>
          <t>no</t>
        </is>
      </c>
    </row>
    <row r="740">
      <c r="A740" t="inlineStr">
        <is>
          <t>CO9ae2ea0b689c</t>
        </is>
      </c>
      <c r="B740" t="inlineStr">
        <is>
          <t>CGffe0ee43be88</t>
        </is>
      </c>
      <c r="C740" t="inlineStr">
        <is>
          <t>XL</t>
        </is>
      </c>
      <c r="D740" t="n">
        <v>0</v>
      </c>
      <c r="F740" t="inlineStr">
        <is>
          <t>no</t>
        </is>
      </c>
    </row>
    <row r="741">
      <c r="A741" t="inlineStr">
        <is>
          <t>COe6319bec43bf</t>
        </is>
      </c>
      <c r="B741" t="inlineStr">
        <is>
          <t>CGbe79041b2922</t>
        </is>
      </c>
      <c r="C741" t="inlineStr">
        <is>
          <t>Ivory &amp; Blue</t>
        </is>
      </c>
      <c r="D741" t="n">
        <v>0</v>
      </c>
      <c r="F741" t="inlineStr">
        <is>
          <t>yes</t>
        </is>
      </c>
    </row>
    <row r="742">
      <c r="A742" t="inlineStr">
        <is>
          <t>CO9fbbeee26a76</t>
        </is>
      </c>
      <c r="B742" t="inlineStr">
        <is>
          <t>CG32a5afc6f640</t>
        </is>
      </c>
      <c r="C742" t="inlineStr">
        <is>
          <t>XS</t>
        </is>
      </c>
      <c r="D742" t="n">
        <v>0</v>
      </c>
      <c r="F742" t="inlineStr">
        <is>
          <t>yes</t>
        </is>
      </c>
    </row>
    <row r="743">
      <c r="A743" t="inlineStr">
        <is>
          <t>CO75abb63551af</t>
        </is>
      </c>
      <c r="B743" t="inlineStr">
        <is>
          <t>CG32a5afc6f640</t>
        </is>
      </c>
      <c r="C743" t="inlineStr">
        <is>
          <t>S</t>
        </is>
      </c>
      <c r="D743" t="n">
        <v>0</v>
      </c>
      <c r="F743" t="inlineStr">
        <is>
          <t>yes</t>
        </is>
      </c>
    </row>
    <row r="744">
      <c r="A744" t="inlineStr">
        <is>
          <t>CO990ff3fbbab6</t>
        </is>
      </c>
      <c r="B744" t="inlineStr">
        <is>
          <t>CG32a5afc6f640</t>
        </is>
      </c>
      <c r="C744" t="inlineStr">
        <is>
          <t>M</t>
        </is>
      </c>
      <c r="D744" t="n">
        <v>0</v>
      </c>
      <c r="F744" t="inlineStr">
        <is>
          <t>yes</t>
        </is>
      </c>
    </row>
    <row r="745">
      <c r="A745" t="inlineStr">
        <is>
          <t>CO440ee50641b6</t>
        </is>
      </c>
      <c r="B745" t="inlineStr">
        <is>
          <t>CG32a5afc6f640</t>
        </is>
      </c>
      <c r="C745" t="inlineStr">
        <is>
          <t>L</t>
        </is>
      </c>
      <c r="D745" t="n">
        <v>0</v>
      </c>
      <c r="F745" t="inlineStr">
        <is>
          <t>yes</t>
        </is>
      </c>
    </row>
    <row r="746">
      <c r="A746" t="inlineStr">
        <is>
          <t>COe36fe4fd8404</t>
        </is>
      </c>
      <c r="B746" t="inlineStr">
        <is>
          <t>CG32a5afc6f640</t>
        </is>
      </c>
      <c r="C746" t="inlineStr">
        <is>
          <t>XL</t>
        </is>
      </c>
      <c r="D746" t="n">
        <v>0</v>
      </c>
      <c r="F746" t="inlineStr">
        <is>
          <t>no</t>
        </is>
      </c>
    </row>
    <row r="747">
      <c r="A747" t="inlineStr">
        <is>
          <t>CO4acbfea9c07f</t>
        </is>
      </c>
      <c r="B747" t="inlineStr">
        <is>
          <t>CG6262b8db7556</t>
        </is>
      </c>
      <c r="C747" t="inlineStr">
        <is>
          <t>Ivory &amp; Pink</t>
        </is>
      </c>
      <c r="D747" t="n">
        <v>0</v>
      </c>
      <c r="F747" t="inlineStr">
        <is>
          <t>yes</t>
        </is>
      </c>
    </row>
    <row r="748">
      <c r="A748" t="inlineStr">
        <is>
          <t>CO681dfd1bb9f6</t>
        </is>
      </c>
      <c r="B748" t="inlineStr">
        <is>
          <t>CG29d59158aa20</t>
        </is>
      </c>
      <c r="C748" t="inlineStr">
        <is>
          <t>XS</t>
        </is>
      </c>
      <c r="D748" t="n">
        <v>0</v>
      </c>
      <c r="F748" t="inlineStr">
        <is>
          <t>yes</t>
        </is>
      </c>
    </row>
    <row r="749">
      <c r="A749" t="inlineStr">
        <is>
          <t>COf0d13b349b08</t>
        </is>
      </c>
      <c r="B749" t="inlineStr">
        <is>
          <t>CG29d59158aa20</t>
        </is>
      </c>
      <c r="C749" t="inlineStr">
        <is>
          <t>S</t>
        </is>
      </c>
      <c r="D749" t="n">
        <v>0</v>
      </c>
      <c r="F749" t="inlineStr">
        <is>
          <t>no</t>
        </is>
      </c>
    </row>
    <row r="750">
      <c r="A750" t="inlineStr">
        <is>
          <t>CO848234a32308</t>
        </is>
      </c>
      <c r="B750" t="inlineStr">
        <is>
          <t>CG29d59158aa20</t>
        </is>
      </c>
      <c r="C750" t="inlineStr">
        <is>
          <t>M</t>
        </is>
      </c>
      <c r="D750" t="n">
        <v>0</v>
      </c>
      <c r="F750" t="inlineStr">
        <is>
          <t>no</t>
        </is>
      </c>
    </row>
    <row r="751">
      <c r="A751" t="inlineStr">
        <is>
          <t>CO0719a9358d63</t>
        </is>
      </c>
      <c r="B751" t="inlineStr">
        <is>
          <t>CG29d59158aa20</t>
        </is>
      </c>
      <c r="C751" t="inlineStr">
        <is>
          <t>L</t>
        </is>
      </c>
      <c r="D751" t="n">
        <v>0</v>
      </c>
      <c r="F751" t="inlineStr">
        <is>
          <t>no</t>
        </is>
      </c>
    </row>
    <row r="752">
      <c r="A752" t="inlineStr">
        <is>
          <t>CO80c71a534461</t>
        </is>
      </c>
      <c r="B752" t="inlineStr">
        <is>
          <t>CG29d59158aa20</t>
        </is>
      </c>
      <c r="C752" t="inlineStr">
        <is>
          <t>XL</t>
        </is>
      </c>
      <c r="D752" t="n">
        <v>0</v>
      </c>
      <c r="F752" t="inlineStr">
        <is>
          <t>no</t>
        </is>
      </c>
    </row>
    <row r="753">
      <c r="A753" t="inlineStr">
        <is>
          <t>CObc1b19c9cb2c</t>
        </is>
      </c>
      <c r="B753" t="inlineStr">
        <is>
          <t>CG7d84b74594c1</t>
        </is>
      </c>
      <c r="C753" t="inlineStr">
        <is>
          <t>Unstitched</t>
        </is>
      </c>
      <c r="D753" t="n">
        <v>0</v>
      </c>
      <c r="F753" t="inlineStr">
        <is>
          <t>no</t>
        </is>
      </c>
    </row>
    <row r="754">
      <c r="A754" t="inlineStr">
        <is>
          <t>CO762eff1046d5</t>
        </is>
      </c>
      <c r="B754" t="inlineStr">
        <is>
          <t>CG7d84b74594c1</t>
        </is>
      </c>
      <c r="C754" t="inlineStr">
        <is>
          <t>RTW - XS</t>
        </is>
      </c>
      <c r="D754" t="n">
        <v>0</v>
      </c>
      <c r="F754" t="inlineStr">
        <is>
          <t>no</t>
        </is>
      </c>
    </row>
    <row r="755">
      <c r="A755" t="inlineStr">
        <is>
          <t>COefaa72e2ab4a</t>
        </is>
      </c>
      <c r="B755" t="inlineStr">
        <is>
          <t>CG7d84b74594c1</t>
        </is>
      </c>
      <c r="C755" t="inlineStr">
        <is>
          <t>RTW - S</t>
        </is>
      </c>
      <c r="D755" t="n">
        <v>0</v>
      </c>
      <c r="F755" t="inlineStr">
        <is>
          <t>yes</t>
        </is>
      </c>
    </row>
    <row r="756">
      <c r="A756" t="inlineStr">
        <is>
          <t>CO4fd71d9a922c</t>
        </is>
      </c>
      <c r="B756" t="inlineStr">
        <is>
          <t>CG7d84b74594c1</t>
        </is>
      </c>
      <c r="C756" t="inlineStr">
        <is>
          <t>RTW - M</t>
        </is>
      </c>
      <c r="D756" t="n">
        <v>0</v>
      </c>
      <c r="F756" t="inlineStr">
        <is>
          <t>no</t>
        </is>
      </c>
    </row>
    <row r="757">
      <c r="A757" t="inlineStr">
        <is>
          <t>CO3313078a00e6</t>
        </is>
      </c>
      <c r="B757" t="inlineStr">
        <is>
          <t>CG7d84b74594c1</t>
        </is>
      </c>
      <c r="C757" t="inlineStr">
        <is>
          <t>RTW - L</t>
        </is>
      </c>
      <c r="D757" t="n">
        <v>0</v>
      </c>
      <c r="F757" t="inlineStr">
        <is>
          <t>no</t>
        </is>
      </c>
    </row>
    <row r="758">
      <c r="A758" t="inlineStr">
        <is>
          <t>CO078ffb65d4a0</t>
        </is>
      </c>
      <c r="B758" t="inlineStr">
        <is>
          <t>CG7d84b74594c1</t>
        </is>
      </c>
      <c r="C758" t="inlineStr">
        <is>
          <t>RTW - XL</t>
        </is>
      </c>
      <c r="D758" t="n">
        <v>0</v>
      </c>
      <c r="F758" t="inlineStr">
        <is>
          <t>no</t>
        </is>
      </c>
    </row>
    <row r="759">
      <c r="A759" t="inlineStr">
        <is>
          <t>CO2159c4365ebf</t>
        </is>
      </c>
      <c r="B759" t="inlineStr">
        <is>
          <t>CG3b9040a0bc43</t>
        </is>
      </c>
      <c r="C759" t="inlineStr">
        <is>
          <t>Pistachio Green</t>
        </is>
      </c>
      <c r="D759" t="n">
        <v>0</v>
      </c>
      <c r="F759" t="inlineStr">
        <is>
          <t>yes</t>
        </is>
      </c>
    </row>
    <row r="760">
      <c r="A760" t="inlineStr">
        <is>
          <t>CO0f141b9d0253</t>
        </is>
      </c>
      <c r="B760" t="inlineStr">
        <is>
          <t>CGcefe4269ee5b</t>
        </is>
      </c>
      <c r="C760" t="inlineStr">
        <is>
          <t>Burgundy Maroon</t>
        </is>
      </c>
      <c r="D760" t="n">
        <v>0</v>
      </c>
      <c r="F760" t="inlineStr">
        <is>
          <t>yes</t>
        </is>
      </c>
    </row>
    <row r="761">
      <c r="A761" t="inlineStr">
        <is>
          <t>COdc2b2a6e1498</t>
        </is>
      </c>
      <c r="B761" t="inlineStr">
        <is>
          <t>CGdb5afc6806b3</t>
        </is>
      </c>
      <c r="C761" t="inlineStr">
        <is>
          <t>XS</t>
        </is>
      </c>
      <c r="D761" t="n">
        <v>0</v>
      </c>
      <c r="F761" t="inlineStr">
        <is>
          <t>yes</t>
        </is>
      </c>
    </row>
    <row r="762">
      <c r="A762" t="inlineStr">
        <is>
          <t>COe7aed7e1d552</t>
        </is>
      </c>
      <c r="B762" t="inlineStr">
        <is>
          <t>CGdb5afc6806b3</t>
        </is>
      </c>
      <c r="C762" t="inlineStr">
        <is>
          <t>S</t>
        </is>
      </c>
      <c r="D762" t="n">
        <v>0</v>
      </c>
      <c r="F762" t="inlineStr">
        <is>
          <t>yes</t>
        </is>
      </c>
    </row>
    <row r="763">
      <c r="A763" t="inlineStr">
        <is>
          <t>COf22226a2bd5b</t>
        </is>
      </c>
      <c r="B763" t="inlineStr">
        <is>
          <t>CGdb5afc6806b3</t>
        </is>
      </c>
      <c r="C763" t="inlineStr">
        <is>
          <t>M</t>
        </is>
      </c>
      <c r="D763" t="n">
        <v>0</v>
      </c>
      <c r="F763" t="inlineStr">
        <is>
          <t>yes</t>
        </is>
      </c>
    </row>
    <row r="764">
      <c r="A764" t="inlineStr">
        <is>
          <t>COfa6bc5e4bf52</t>
        </is>
      </c>
      <c r="B764" t="inlineStr">
        <is>
          <t>CGdb5afc6806b3</t>
        </is>
      </c>
      <c r="C764" t="inlineStr">
        <is>
          <t>L</t>
        </is>
      </c>
      <c r="D764" t="n">
        <v>0</v>
      </c>
      <c r="F764" t="inlineStr">
        <is>
          <t>yes</t>
        </is>
      </c>
    </row>
    <row r="765">
      <c r="A765" t="inlineStr">
        <is>
          <t>CO9fbdca1555fd</t>
        </is>
      </c>
      <c r="B765" t="inlineStr">
        <is>
          <t>CG011ca97f6b89</t>
        </is>
      </c>
      <c r="C765" t="inlineStr">
        <is>
          <t>Lilac</t>
        </is>
      </c>
      <c r="D765" t="n">
        <v>0</v>
      </c>
      <c r="F765" t="inlineStr">
        <is>
          <t>yes</t>
        </is>
      </c>
    </row>
    <row r="766">
      <c r="A766" t="inlineStr">
        <is>
          <t>CO7e9356acc813</t>
        </is>
      </c>
      <c r="B766" t="inlineStr">
        <is>
          <t>CGef7c6f70e9c7</t>
        </is>
      </c>
      <c r="C766" t="inlineStr">
        <is>
          <t>XS</t>
        </is>
      </c>
      <c r="D766" t="n">
        <v>0</v>
      </c>
      <c r="F766" t="inlineStr">
        <is>
          <t>yes</t>
        </is>
      </c>
    </row>
    <row r="767">
      <c r="A767" t="inlineStr">
        <is>
          <t>CO81ad1de01be8</t>
        </is>
      </c>
      <c r="B767" t="inlineStr">
        <is>
          <t>CGef7c6f70e9c7</t>
        </is>
      </c>
      <c r="C767" t="inlineStr">
        <is>
          <t>S</t>
        </is>
      </c>
      <c r="D767" t="n">
        <v>0</v>
      </c>
      <c r="F767" t="inlineStr">
        <is>
          <t>yes</t>
        </is>
      </c>
    </row>
    <row r="768">
      <c r="A768" t="inlineStr">
        <is>
          <t>COa53651f64c90</t>
        </is>
      </c>
      <c r="B768" t="inlineStr">
        <is>
          <t>CGef7c6f70e9c7</t>
        </is>
      </c>
      <c r="C768" t="inlineStr">
        <is>
          <t>M</t>
        </is>
      </c>
      <c r="D768" t="n">
        <v>0</v>
      </c>
      <c r="F768" t="inlineStr">
        <is>
          <t>no</t>
        </is>
      </c>
    </row>
    <row r="769">
      <c r="A769" t="inlineStr">
        <is>
          <t>COef71f13dfb32</t>
        </is>
      </c>
      <c r="B769" t="inlineStr">
        <is>
          <t>CGef7c6f70e9c7</t>
        </is>
      </c>
      <c r="C769" t="inlineStr">
        <is>
          <t>L</t>
        </is>
      </c>
      <c r="D769" t="n">
        <v>0</v>
      </c>
      <c r="F769" t="inlineStr">
        <is>
          <t>no</t>
        </is>
      </c>
    </row>
    <row r="770">
      <c r="A770" t="inlineStr">
        <is>
          <t>CO6d9d34851aff</t>
        </is>
      </c>
      <c r="B770" t="inlineStr">
        <is>
          <t>CG14175cd5eeac</t>
        </is>
      </c>
      <c r="C770" t="inlineStr">
        <is>
          <t>Deep Emerald Green</t>
        </is>
      </c>
      <c r="D770" t="n">
        <v>0</v>
      </c>
      <c r="F770" t="inlineStr">
        <is>
          <t>yes</t>
        </is>
      </c>
    </row>
    <row r="771">
      <c r="A771" t="inlineStr">
        <is>
          <t>COe16dc0f16f6e</t>
        </is>
      </c>
      <c r="B771" t="inlineStr">
        <is>
          <t>CG5965b0a17528</t>
        </is>
      </c>
      <c r="C771" t="inlineStr">
        <is>
          <t>2.65 meters</t>
        </is>
      </c>
      <c r="D771" t="n">
        <v>0</v>
      </c>
      <c r="F771" t="inlineStr">
        <is>
          <t>yes</t>
        </is>
      </c>
    </row>
    <row r="772">
      <c r="A772" t="inlineStr">
        <is>
          <t>CO421ecef9b814</t>
        </is>
      </c>
      <c r="B772" t="inlineStr">
        <is>
          <t>CG458d07577542</t>
        </is>
      </c>
      <c r="C772" t="inlineStr">
        <is>
          <t>Micro 9000 - Velvet</t>
        </is>
      </c>
      <c r="D772" t="n">
        <v>0</v>
      </c>
      <c r="F772" t="inlineStr">
        <is>
          <t>yes</t>
        </is>
      </c>
    </row>
    <row r="773">
      <c r="A773" t="inlineStr">
        <is>
          <t>CO51dc00cba885</t>
        </is>
      </c>
      <c r="B773" t="inlineStr">
        <is>
          <t>CGf7e802b3422a</t>
        </is>
      </c>
      <c r="C773" t="inlineStr">
        <is>
          <t>Deep Midnight Navy</t>
        </is>
      </c>
      <c r="D773" t="n">
        <v>0</v>
      </c>
      <c r="F773" t="inlineStr">
        <is>
          <t>yes</t>
        </is>
      </c>
    </row>
    <row r="774">
      <c r="A774" t="inlineStr">
        <is>
          <t>COba50de4a4920</t>
        </is>
      </c>
      <c r="B774" t="inlineStr">
        <is>
          <t>CGabb903ff688e</t>
        </is>
      </c>
      <c r="C774" t="inlineStr">
        <is>
          <t>2.65 meters</t>
        </is>
      </c>
      <c r="D774" t="n">
        <v>0</v>
      </c>
      <c r="F774" t="inlineStr">
        <is>
          <t>yes</t>
        </is>
      </c>
    </row>
    <row r="775">
      <c r="A775" t="inlineStr">
        <is>
          <t>CO7636a4c8b545</t>
        </is>
      </c>
      <c r="B775" t="inlineStr">
        <is>
          <t>CG7802d0d02ed5</t>
        </is>
      </c>
      <c r="C775" t="inlineStr">
        <is>
          <t>Micro 9000 - Velvet</t>
        </is>
      </c>
      <c r="D775" t="n">
        <v>0</v>
      </c>
      <c r="F775" t="inlineStr">
        <is>
          <t>yes</t>
        </is>
      </c>
    </row>
    <row r="776">
      <c r="A776" t="inlineStr">
        <is>
          <t>CO98062e660165</t>
        </is>
      </c>
      <c r="B776" t="inlineStr">
        <is>
          <t>CG0894cc373665</t>
        </is>
      </c>
      <c r="C776" t="inlineStr">
        <is>
          <t>Jet Black</t>
        </is>
      </c>
      <c r="D776" t="n">
        <v>0</v>
      </c>
      <c r="F776" t="inlineStr">
        <is>
          <t>yes</t>
        </is>
      </c>
    </row>
    <row r="777">
      <c r="A777" t="inlineStr">
        <is>
          <t>CO884f269b69e6</t>
        </is>
      </c>
      <c r="B777" t="inlineStr">
        <is>
          <t>CG2f85eb5f4a1e</t>
        </is>
      </c>
      <c r="C777" t="inlineStr">
        <is>
          <t>2.65 meters</t>
        </is>
      </c>
      <c r="D777" t="n">
        <v>0</v>
      </c>
      <c r="F777" t="inlineStr">
        <is>
          <t>yes</t>
        </is>
      </c>
    </row>
    <row r="778">
      <c r="A778" t="inlineStr">
        <is>
          <t>COa29dfb6e6a47</t>
        </is>
      </c>
      <c r="B778" t="inlineStr">
        <is>
          <t>CG1b70d47d32fd</t>
        </is>
      </c>
      <c r="C778" t="inlineStr">
        <is>
          <t>Micro 9000 - Velvet</t>
        </is>
      </c>
      <c r="D778" t="n">
        <v>0</v>
      </c>
      <c r="F778" t="inlineStr">
        <is>
          <t>yes</t>
        </is>
      </c>
    </row>
    <row r="779">
      <c r="A779" t="inlineStr">
        <is>
          <t>CO50734c6c88b9</t>
        </is>
      </c>
      <c r="B779" t="inlineStr">
        <is>
          <t>CGef59f959bc5e</t>
        </is>
      </c>
      <c r="C779" t="inlineStr">
        <is>
          <t>Deep Wine-Burgundy</t>
        </is>
      </c>
      <c r="D779" t="n">
        <v>0</v>
      </c>
      <c r="F779" t="inlineStr">
        <is>
          <t>yes</t>
        </is>
      </c>
    </row>
    <row r="780">
      <c r="A780" t="inlineStr">
        <is>
          <t>CO5d0be72c2332</t>
        </is>
      </c>
      <c r="B780" t="inlineStr">
        <is>
          <t>CG33bb8e6dd35a</t>
        </is>
      </c>
      <c r="C780" t="inlineStr">
        <is>
          <t>2.65 meters</t>
        </is>
      </c>
      <c r="D780" t="n">
        <v>0</v>
      </c>
      <c r="F780" t="inlineStr">
        <is>
          <t>yes</t>
        </is>
      </c>
    </row>
    <row r="781">
      <c r="A781" t="inlineStr">
        <is>
          <t>CO5bcb2e516523</t>
        </is>
      </c>
      <c r="B781" t="inlineStr">
        <is>
          <t>CGf2db2dcaef33</t>
        </is>
      </c>
      <c r="C781" t="inlineStr">
        <is>
          <t>Micro 9000 - Velvet</t>
        </is>
      </c>
      <c r="D781" t="n">
        <v>0</v>
      </c>
      <c r="F781" t="inlineStr">
        <is>
          <t>yes</t>
        </is>
      </c>
    </row>
    <row r="782">
      <c r="A782" t="inlineStr">
        <is>
          <t>CO0f1e4d9ffdc1</t>
        </is>
      </c>
      <c r="B782" t="inlineStr">
        <is>
          <t>CGc8f8cbc317de</t>
        </is>
      </c>
      <c r="C782" t="inlineStr">
        <is>
          <t>Unstitched</t>
        </is>
      </c>
      <c r="D782" t="n">
        <v>0</v>
      </c>
      <c r="F782" t="inlineStr">
        <is>
          <t>yes</t>
        </is>
      </c>
    </row>
    <row r="783">
      <c r="A783" t="inlineStr">
        <is>
          <t>COda0f43117301</t>
        </is>
      </c>
      <c r="B783" t="inlineStr">
        <is>
          <t>CGd6334b13e7b1</t>
        </is>
      </c>
      <c r="C783" t="inlineStr">
        <is>
          <t>Marigold Yellow</t>
        </is>
      </c>
      <c r="D783" t="n">
        <v>0</v>
      </c>
      <c r="F783" t="inlineStr">
        <is>
          <t>yes</t>
        </is>
      </c>
    </row>
    <row r="784">
      <c r="A784" t="inlineStr">
        <is>
          <t>CO969e2b0209ff</t>
        </is>
      </c>
      <c r="B784" t="inlineStr">
        <is>
          <t>CGacf804352ba1</t>
        </is>
      </c>
      <c r="C784" t="inlineStr">
        <is>
          <t>Unstitched</t>
        </is>
      </c>
      <c r="D784" t="n">
        <v>0</v>
      </c>
      <c r="F784" t="inlineStr">
        <is>
          <t>yes</t>
        </is>
      </c>
    </row>
    <row r="785">
      <c r="A785" t="inlineStr">
        <is>
          <t>COe1f7460e68f3</t>
        </is>
      </c>
      <c r="B785" t="inlineStr">
        <is>
          <t>CGbcd458620774</t>
        </is>
      </c>
      <c r="C785" t="inlineStr">
        <is>
          <t>Powder Blue</t>
        </is>
      </c>
      <c r="D785" t="n">
        <v>0</v>
      </c>
      <c r="F785" t="inlineStr">
        <is>
          <t>yes</t>
        </is>
      </c>
    </row>
    <row r="786">
      <c r="A786" t="inlineStr">
        <is>
          <t>COc50716272aa9</t>
        </is>
      </c>
      <c r="B786" t="inlineStr">
        <is>
          <t>CG98378b6b0acb</t>
        </is>
      </c>
      <c r="C786" t="inlineStr">
        <is>
          <t>Unstitched</t>
        </is>
      </c>
      <c r="D786" t="n">
        <v>0</v>
      </c>
      <c r="F786" t="inlineStr">
        <is>
          <t>yes</t>
        </is>
      </c>
    </row>
    <row r="787">
      <c r="A787" t="inlineStr">
        <is>
          <t>CO6cb3e37b11d1</t>
        </is>
      </c>
      <c r="B787" t="inlineStr">
        <is>
          <t>CGcbf2bbd00a2a</t>
        </is>
      </c>
      <c r="C787" t="inlineStr">
        <is>
          <t>Crimson</t>
        </is>
      </c>
      <c r="D787" t="n">
        <v>0</v>
      </c>
      <c r="F787" t="inlineStr">
        <is>
          <t>yes</t>
        </is>
      </c>
    </row>
    <row r="788">
      <c r="A788" t="inlineStr">
        <is>
          <t>CO5a16ba5e7cb6</t>
        </is>
      </c>
      <c r="B788" t="inlineStr">
        <is>
          <t>CG4849cc604f89</t>
        </is>
      </c>
      <c r="C788" t="inlineStr">
        <is>
          <t>Unstitched</t>
        </is>
      </c>
      <c r="D788" t="n">
        <v>0</v>
      </c>
      <c r="F788" t="inlineStr">
        <is>
          <t>yes</t>
        </is>
      </c>
    </row>
    <row r="789">
      <c r="A789" t="inlineStr">
        <is>
          <t>COfb65956b975f</t>
        </is>
      </c>
      <c r="B789" t="inlineStr">
        <is>
          <t>CGaed0fdc26176</t>
        </is>
      </c>
      <c r="C789" t="inlineStr">
        <is>
          <t>Sapphire Blue</t>
        </is>
      </c>
      <c r="D789" t="n">
        <v>0</v>
      </c>
      <c r="F789" t="inlineStr">
        <is>
          <t>yes</t>
        </is>
      </c>
    </row>
    <row r="790">
      <c r="A790" t="inlineStr">
        <is>
          <t>CO194eda1a0ee0</t>
        </is>
      </c>
      <c r="B790" t="inlineStr">
        <is>
          <t>CG45050eb9a3bb</t>
        </is>
      </c>
      <c r="C790" t="inlineStr">
        <is>
          <t>Unstitched</t>
        </is>
      </c>
      <c r="D790" t="n">
        <v>0</v>
      </c>
      <c r="F790" t="inlineStr">
        <is>
          <t>no</t>
        </is>
      </c>
    </row>
    <row r="791">
      <c r="A791" t="inlineStr">
        <is>
          <t>CO96295dded87d</t>
        </is>
      </c>
      <c r="B791" t="inlineStr">
        <is>
          <t>CG45050eb9a3bb</t>
        </is>
      </c>
      <c r="C791" t="inlineStr">
        <is>
          <t>RTW - XS</t>
        </is>
      </c>
      <c r="D791" t="n">
        <v>0</v>
      </c>
      <c r="F791" t="inlineStr">
        <is>
          <t>yes</t>
        </is>
      </c>
    </row>
    <row r="792">
      <c r="A792" t="inlineStr">
        <is>
          <t>CO7efe227697ed</t>
        </is>
      </c>
      <c r="B792" t="inlineStr">
        <is>
          <t>CG45050eb9a3bb</t>
        </is>
      </c>
      <c r="C792" t="inlineStr">
        <is>
          <t>RTW - S</t>
        </is>
      </c>
      <c r="D792" t="n">
        <v>0</v>
      </c>
      <c r="F792" t="inlineStr">
        <is>
          <t>yes</t>
        </is>
      </c>
    </row>
    <row r="793">
      <c r="A793" t="inlineStr">
        <is>
          <t>CO02115cf7620b</t>
        </is>
      </c>
      <c r="B793" t="inlineStr">
        <is>
          <t>CG45050eb9a3bb</t>
        </is>
      </c>
      <c r="C793" t="inlineStr">
        <is>
          <t>RTW - M</t>
        </is>
      </c>
      <c r="D793" t="n">
        <v>0</v>
      </c>
      <c r="F793" t="inlineStr">
        <is>
          <t>yes</t>
        </is>
      </c>
    </row>
    <row r="794">
      <c r="A794" t="inlineStr">
        <is>
          <t>COfb148547e1ea</t>
        </is>
      </c>
      <c r="B794" t="inlineStr">
        <is>
          <t>CG45050eb9a3bb</t>
        </is>
      </c>
      <c r="C794" t="inlineStr">
        <is>
          <t>RTW - L</t>
        </is>
      </c>
      <c r="D794" t="n">
        <v>0</v>
      </c>
      <c r="F794" t="inlineStr">
        <is>
          <t>yes</t>
        </is>
      </c>
    </row>
    <row r="795">
      <c r="A795" t="inlineStr">
        <is>
          <t>CO8d7b7d4d0fa3</t>
        </is>
      </c>
      <c r="B795" t="inlineStr">
        <is>
          <t>CG45050eb9a3bb</t>
        </is>
      </c>
      <c r="C795" t="inlineStr">
        <is>
          <t>RTW - XL</t>
        </is>
      </c>
      <c r="D795" t="n">
        <v>0</v>
      </c>
      <c r="F795" t="inlineStr">
        <is>
          <t>yes</t>
        </is>
      </c>
    </row>
    <row r="796">
      <c r="A796" t="inlineStr">
        <is>
          <t>COe719c8c6bd94</t>
        </is>
      </c>
      <c r="B796" t="inlineStr">
        <is>
          <t>CG7c392c6e3bb3</t>
        </is>
      </c>
      <c r="C796" t="inlineStr">
        <is>
          <t>Powder Sky-Blue</t>
        </is>
      </c>
      <c r="D796" t="n">
        <v>0</v>
      </c>
      <c r="F796" t="inlineStr">
        <is>
          <t>yes</t>
        </is>
      </c>
    </row>
    <row r="797">
      <c r="A797" t="inlineStr">
        <is>
          <t>COe298b6236440</t>
        </is>
      </c>
      <c r="B797" t="inlineStr">
        <is>
          <t>CG56087795afe6</t>
        </is>
      </c>
      <c r="C797" t="inlineStr">
        <is>
          <t>Unstitched</t>
        </is>
      </c>
      <c r="D797" t="n">
        <v>0</v>
      </c>
      <c r="F797" t="inlineStr">
        <is>
          <t>yes</t>
        </is>
      </c>
    </row>
    <row r="798">
      <c r="A798" t="inlineStr">
        <is>
          <t>COc8d65acd9823</t>
        </is>
      </c>
      <c r="B798" t="inlineStr">
        <is>
          <t>CG56087795afe6</t>
        </is>
      </c>
      <c r="C798" t="inlineStr">
        <is>
          <t>RTW - XS</t>
        </is>
      </c>
      <c r="D798" t="n">
        <v>0</v>
      </c>
      <c r="F798" t="inlineStr">
        <is>
          <t>yes</t>
        </is>
      </c>
    </row>
    <row r="799">
      <c r="A799" t="inlineStr">
        <is>
          <t>CO5b82c6c1f385</t>
        </is>
      </c>
      <c r="B799" t="inlineStr">
        <is>
          <t>CG56087795afe6</t>
        </is>
      </c>
      <c r="C799" t="inlineStr">
        <is>
          <t>RTW - S</t>
        </is>
      </c>
      <c r="D799" t="n">
        <v>0</v>
      </c>
      <c r="F799" t="inlineStr">
        <is>
          <t>yes</t>
        </is>
      </c>
    </row>
    <row r="800">
      <c r="A800" t="inlineStr">
        <is>
          <t>CO1d60ef00cee3</t>
        </is>
      </c>
      <c r="B800" t="inlineStr">
        <is>
          <t>CG56087795afe6</t>
        </is>
      </c>
      <c r="C800" t="inlineStr">
        <is>
          <t>RTW - M</t>
        </is>
      </c>
      <c r="D800" t="n">
        <v>0</v>
      </c>
      <c r="F800" t="inlineStr">
        <is>
          <t>yes</t>
        </is>
      </c>
    </row>
    <row r="801">
      <c r="A801" t="inlineStr">
        <is>
          <t>COa98aec885750</t>
        </is>
      </c>
      <c r="B801" t="inlineStr">
        <is>
          <t>CG56087795afe6</t>
        </is>
      </c>
      <c r="C801" t="inlineStr">
        <is>
          <t>RTW - L</t>
        </is>
      </c>
      <c r="D801" t="n">
        <v>0</v>
      </c>
      <c r="F801" t="inlineStr">
        <is>
          <t>yes</t>
        </is>
      </c>
    </row>
    <row r="802">
      <c r="A802" t="inlineStr">
        <is>
          <t>CO3480e68d2b8e</t>
        </is>
      </c>
      <c r="B802" t="inlineStr">
        <is>
          <t>CG56087795afe6</t>
        </is>
      </c>
      <c r="C802" t="inlineStr">
        <is>
          <t>RTW - XL</t>
        </is>
      </c>
      <c r="D802" t="n">
        <v>0</v>
      </c>
      <c r="F802" t="inlineStr">
        <is>
          <t>yes</t>
        </is>
      </c>
    </row>
    <row r="803">
      <c r="A803" t="inlineStr">
        <is>
          <t>CO0c77aa976483</t>
        </is>
      </c>
      <c r="B803" t="inlineStr">
        <is>
          <t>CGfc139cef3bd5</t>
        </is>
      </c>
      <c r="C803" t="inlineStr">
        <is>
          <t>Powder Pink</t>
        </is>
      </c>
      <c r="D803" t="n">
        <v>0</v>
      </c>
      <c r="F803" t="inlineStr">
        <is>
          <t>yes</t>
        </is>
      </c>
    </row>
    <row r="804">
      <c r="A804" t="inlineStr">
        <is>
          <t>CO5a366c8a3787</t>
        </is>
      </c>
      <c r="B804" t="inlineStr">
        <is>
          <t>CG6746a8a941f2</t>
        </is>
      </c>
      <c r="C804" t="inlineStr">
        <is>
          <t>Unstitched</t>
        </is>
      </c>
      <c r="D804" t="n">
        <v>0</v>
      </c>
      <c r="F804" t="inlineStr">
        <is>
          <t>yes</t>
        </is>
      </c>
    </row>
    <row r="805">
      <c r="A805" t="inlineStr">
        <is>
          <t>CO496a22da0dbf</t>
        </is>
      </c>
      <c r="B805" t="inlineStr">
        <is>
          <t>CG6746a8a941f2</t>
        </is>
      </c>
      <c r="C805" t="inlineStr">
        <is>
          <t>RTW - XS</t>
        </is>
      </c>
      <c r="D805" t="n">
        <v>0</v>
      </c>
      <c r="F805" t="inlineStr">
        <is>
          <t>yes</t>
        </is>
      </c>
    </row>
    <row r="806">
      <c r="A806" t="inlineStr">
        <is>
          <t>CO39f14bc0a1af</t>
        </is>
      </c>
      <c r="B806" t="inlineStr">
        <is>
          <t>CG6746a8a941f2</t>
        </is>
      </c>
      <c r="C806" t="inlineStr">
        <is>
          <t>RTW - S</t>
        </is>
      </c>
      <c r="D806" t="n">
        <v>0</v>
      </c>
      <c r="F806" t="inlineStr">
        <is>
          <t>yes</t>
        </is>
      </c>
    </row>
    <row r="807">
      <c r="A807" t="inlineStr">
        <is>
          <t>CO64b3c345f776</t>
        </is>
      </c>
      <c r="B807" t="inlineStr">
        <is>
          <t>CG6746a8a941f2</t>
        </is>
      </c>
      <c r="C807" t="inlineStr">
        <is>
          <t>RTW - M</t>
        </is>
      </c>
      <c r="D807" t="n">
        <v>0</v>
      </c>
      <c r="F807" t="inlineStr">
        <is>
          <t>yes</t>
        </is>
      </c>
    </row>
    <row r="808">
      <c r="A808" t="inlineStr">
        <is>
          <t>CO5a98dbfde75b</t>
        </is>
      </c>
      <c r="B808" t="inlineStr">
        <is>
          <t>CG6746a8a941f2</t>
        </is>
      </c>
      <c r="C808" t="inlineStr">
        <is>
          <t>RTW - L</t>
        </is>
      </c>
      <c r="D808" t="n">
        <v>0</v>
      </c>
      <c r="F808" t="inlineStr">
        <is>
          <t>yes</t>
        </is>
      </c>
    </row>
    <row r="809">
      <c r="A809" t="inlineStr">
        <is>
          <t>CO4805cb19a2f5</t>
        </is>
      </c>
      <c r="B809" t="inlineStr">
        <is>
          <t>CG6746a8a941f2</t>
        </is>
      </c>
      <c r="C809" t="inlineStr">
        <is>
          <t>RTW - XL</t>
        </is>
      </c>
      <c r="D809" t="n">
        <v>0</v>
      </c>
      <c r="F809" t="inlineStr">
        <is>
          <t>yes</t>
        </is>
      </c>
    </row>
    <row r="810">
      <c r="A810" t="inlineStr">
        <is>
          <t>COf8166668728c</t>
        </is>
      </c>
      <c r="B810" t="inlineStr">
        <is>
          <t>CGbc7b1e06118f</t>
        </is>
      </c>
      <c r="C810" t="inlineStr">
        <is>
          <t>Soft Celadon</t>
        </is>
      </c>
      <c r="D810" t="n">
        <v>0</v>
      </c>
      <c r="F810" t="inlineStr">
        <is>
          <t>yes</t>
        </is>
      </c>
    </row>
    <row r="811">
      <c r="A811" t="inlineStr">
        <is>
          <t>CO7f2354bc6eee</t>
        </is>
      </c>
      <c r="B811" t="inlineStr">
        <is>
          <t>CG97be0ecd6e57</t>
        </is>
      </c>
      <c r="C811" t="inlineStr">
        <is>
          <t>Unstitched</t>
        </is>
      </c>
      <c r="D811" t="n">
        <v>0</v>
      </c>
      <c r="F811" t="inlineStr">
        <is>
          <t>no</t>
        </is>
      </c>
    </row>
    <row r="812">
      <c r="A812" t="inlineStr">
        <is>
          <t>COebca8450f234</t>
        </is>
      </c>
      <c r="B812" t="inlineStr">
        <is>
          <t>CG97be0ecd6e57</t>
        </is>
      </c>
      <c r="C812" t="inlineStr">
        <is>
          <t>RTW - XS</t>
        </is>
      </c>
      <c r="D812" t="n">
        <v>0</v>
      </c>
      <c r="F812" t="inlineStr">
        <is>
          <t>yes</t>
        </is>
      </c>
    </row>
    <row r="813">
      <c r="A813" t="inlineStr">
        <is>
          <t>CO8ac07cd6e9f7</t>
        </is>
      </c>
      <c r="B813" t="inlineStr">
        <is>
          <t>CG97be0ecd6e57</t>
        </is>
      </c>
      <c r="C813" t="inlineStr">
        <is>
          <t>RTW - S</t>
        </is>
      </c>
      <c r="D813" t="n">
        <v>0</v>
      </c>
      <c r="F813" t="inlineStr">
        <is>
          <t>yes</t>
        </is>
      </c>
    </row>
    <row r="814">
      <c r="A814" t="inlineStr">
        <is>
          <t>COc7b5cb43e0c5</t>
        </is>
      </c>
      <c r="B814" t="inlineStr">
        <is>
          <t>CG97be0ecd6e57</t>
        </is>
      </c>
      <c r="C814" t="inlineStr">
        <is>
          <t>RTW - M</t>
        </is>
      </c>
      <c r="D814" t="n">
        <v>0</v>
      </c>
      <c r="F814" t="inlineStr">
        <is>
          <t>yes</t>
        </is>
      </c>
    </row>
    <row r="815">
      <c r="A815" t="inlineStr">
        <is>
          <t>CO86412e55013b</t>
        </is>
      </c>
      <c r="B815" t="inlineStr">
        <is>
          <t>CG97be0ecd6e57</t>
        </is>
      </c>
      <c r="C815" t="inlineStr">
        <is>
          <t>RTW - L</t>
        </is>
      </c>
      <c r="D815" t="n">
        <v>0</v>
      </c>
      <c r="F815" t="inlineStr">
        <is>
          <t>no</t>
        </is>
      </c>
    </row>
    <row r="816">
      <c r="A816" t="inlineStr">
        <is>
          <t>COcc3b2bc0d3e6</t>
        </is>
      </c>
      <c r="B816" t="inlineStr">
        <is>
          <t>CG97be0ecd6e57</t>
        </is>
      </c>
      <c r="C816" t="inlineStr">
        <is>
          <t>RTW - XL</t>
        </is>
      </c>
      <c r="D816" t="n">
        <v>0</v>
      </c>
      <c r="F816" t="inlineStr">
        <is>
          <t>yes</t>
        </is>
      </c>
    </row>
    <row r="817">
      <c r="A817" t="inlineStr">
        <is>
          <t>CO891b059c9f40</t>
        </is>
      </c>
      <c r="B817" t="inlineStr">
        <is>
          <t>CG3f851825683b</t>
        </is>
      </c>
      <c r="C817" t="inlineStr">
        <is>
          <t>Blush Peach</t>
        </is>
      </c>
      <c r="D817" t="n">
        <v>0</v>
      </c>
      <c r="F817" t="inlineStr">
        <is>
          <t>yes</t>
        </is>
      </c>
    </row>
    <row r="818">
      <c r="A818" t="inlineStr">
        <is>
          <t>COb7d97ccb883a</t>
        </is>
      </c>
      <c r="B818" t="inlineStr">
        <is>
          <t>CG1669845cd655</t>
        </is>
      </c>
      <c r="C818" t="inlineStr">
        <is>
          <t>Unstitched</t>
        </is>
      </c>
      <c r="D818" t="n">
        <v>0</v>
      </c>
      <c r="F818" t="inlineStr">
        <is>
          <t>yes</t>
        </is>
      </c>
    </row>
    <row r="819">
      <c r="A819" t="inlineStr">
        <is>
          <t>CO6e80effda8d1</t>
        </is>
      </c>
      <c r="B819" t="inlineStr">
        <is>
          <t>CG1669845cd655</t>
        </is>
      </c>
      <c r="C819" t="inlineStr">
        <is>
          <t>RTW - XS</t>
        </is>
      </c>
      <c r="D819" t="n">
        <v>0</v>
      </c>
      <c r="F819" t="inlineStr">
        <is>
          <t>yes</t>
        </is>
      </c>
    </row>
    <row r="820">
      <c r="A820" t="inlineStr">
        <is>
          <t>CO5854583fae01</t>
        </is>
      </c>
      <c r="B820" t="inlineStr">
        <is>
          <t>CG1669845cd655</t>
        </is>
      </c>
      <c r="C820" t="inlineStr">
        <is>
          <t>RTW - S</t>
        </is>
      </c>
      <c r="D820" t="n">
        <v>0</v>
      </c>
      <c r="F820" t="inlineStr">
        <is>
          <t>yes</t>
        </is>
      </c>
    </row>
    <row r="821">
      <c r="A821" t="inlineStr">
        <is>
          <t>COf95c40fe8d55</t>
        </is>
      </c>
      <c r="B821" t="inlineStr">
        <is>
          <t>CG1669845cd655</t>
        </is>
      </c>
      <c r="C821" t="inlineStr">
        <is>
          <t>RTW - M</t>
        </is>
      </c>
      <c r="D821" t="n">
        <v>0</v>
      </c>
      <c r="F821" t="inlineStr">
        <is>
          <t>yes</t>
        </is>
      </c>
    </row>
    <row r="822">
      <c r="A822" t="inlineStr">
        <is>
          <t>CO1b409b04fba3</t>
        </is>
      </c>
      <c r="B822" t="inlineStr">
        <is>
          <t>CG1669845cd655</t>
        </is>
      </c>
      <c r="C822" t="inlineStr">
        <is>
          <t>RTW - L</t>
        </is>
      </c>
      <c r="D822" t="n">
        <v>0</v>
      </c>
      <c r="F822" t="inlineStr">
        <is>
          <t>yes</t>
        </is>
      </c>
    </row>
    <row r="823">
      <c r="A823" t="inlineStr">
        <is>
          <t>COe77dab1fe9bd</t>
        </is>
      </c>
      <c r="B823" t="inlineStr">
        <is>
          <t>CG1669845cd655</t>
        </is>
      </c>
      <c r="C823" t="inlineStr">
        <is>
          <t>RTW - XL</t>
        </is>
      </c>
      <c r="D823" t="n">
        <v>0</v>
      </c>
      <c r="F823" t="inlineStr">
        <is>
          <t>yes</t>
        </is>
      </c>
    </row>
    <row r="824">
      <c r="A824" t="inlineStr">
        <is>
          <t>CO23aac7a20616</t>
        </is>
      </c>
      <c r="B824" t="inlineStr">
        <is>
          <t>CG274aa6e9b930</t>
        </is>
      </c>
      <c r="C824" t="inlineStr">
        <is>
          <t>Black</t>
        </is>
      </c>
      <c r="D824" t="n">
        <v>0</v>
      </c>
      <c r="F824" t="inlineStr">
        <is>
          <t>yes</t>
        </is>
      </c>
    </row>
    <row r="825">
      <c r="A825" t="inlineStr">
        <is>
          <t>CO8dd89a48e5cb</t>
        </is>
      </c>
      <c r="B825" t="inlineStr">
        <is>
          <t>CGb616e3fe0acb</t>
        </is>
      </c>
      <c r="C825" t="inlineStr">
        <is>
          <t>Espresso-Brown</t>
        </is>
      </c>
      <c r="D825" t="n">
        <v>0</v>
      </c>
      <c r="F825" t="inlineStr">
        <is>
          <t>yes</t>
        </is>
      </c>
    </row>
    <row r="826">
      <c r="A826" t="inlineStr">
        <is>
          <t>COc99833d42f95</t>
        </is>
      </c>
      <c r="B826" t="inlineStr">
        <is>
          <t>CG75ced81f3f57</t>
        </is>
      </c>
      <c r="C826" t="inlineStr">
        <is>
          <t>XS</t>
        </is>
      </c>
      <c r="D826" t="n">
        <v>0</v>
      </c>
      <c r="F826" t="inlineStr">
        <is>
          <t>yes</t>
        </is>
      </c>
    </row>
    <row r="827">
      <c r="A827" t="inlineStr">
        <is>
          <t>COab290a0bf3ac</t>
        </is>
      </c>
      <c r="B827" t="inlineStr">
        <is>
          <t>CG75ced81f3f57</t>
        </is>
      </c>
      <c r="C827" t="inlineStr">
        <is>
          <t>S</t>
        </is>
      </c>
      <c r="D827" t="n">
        <v>0</v>
      </c>
      <c r="F827" t="inlineStr">
        <is>
          <t>yes</t>
        </is>
      </c>
    </row>
    <row r="828">
      <c r="A828" t="inlineStr">
        <is>
          <t>CObfe56bbe5fb1</t>
        </is>
      </c>
      <c r="B828" t="inlineStr">
        <is>
          <t>CG75ced81f3f57</t>
        </is>
      </c>
      <c r="C828" t="inlineStr">
        <is>
          <t>M</t>
        </is>
      </c>
      <c r="D828" t="n">
        <v>0</v>
      </c>
      <c r="F828" t="inlineStr">
        <is>
          <t>yes</t>
        </is>
      </c>
    </row>
    <row r="829">
      <c r="A829" t="inlineStr">
        <is>
          <t>CO68027a66888a</t>
        </is>
      </c>
      <c r="B829" t="inlineStr">
        <is>
          <t>CG75ced81f3f57</t>
        </is>
      </c>
      <c r="C829" t="inlineStr">
        <is>
          <t>L</t>
        </is>
      </c>
      <c r="D829" t="n">
        <v>0</v>
      </c>
      <c r="F829" t="inlineStr">
        <is>
          <t>no</t>
        </is>
      </c>
    </row>
    <row r="830">
      <c r="A830" t="inlineStr">
        <is>
          <t>COed757ecd8c8c</t>
        </is>
      </c>
      <c r="B830" t="inlineStr">
        <is>
          <t>CGfa10a9221188</t>
        </is>
      </c>
      <c r="C830" t="inlineStr">
        <is>
          <t>Slate Grey</t>
        </is>
      </c>
      <c r="D830" t="n">
        <v>0</v>
      </c>
      <c r="F830" t="inlineStr">
        <is>
          <t>yes</t>
        </is>
      </c>
    </row>
    <row r="831">
      <c r="A831" t="inlineStr">
        <is>
          <t>COa86eaf87f5dd</t>
        </is>
      </c>
      <c r="B831" t="inlineStr">
        <is>
          <t>CGd695b3e4dbb2</t>
        </is>
      </c>
      <c r="C831" t="inlineStr">
        <is>
          <t>XS</t>
        </is>
      </c>
      <c r="D831" t="n">
        <v>0</v>
      </c>
      <c r="F831" t="inlineStr">
        <is>
          <t>yes</t>
        </is>
      </c>
    </row>
    <row r="832">
      <c r="A832" t="inlineStr">
        <is>
          <t>COa0bee12647da</t>
        </is>
      </c>
      <c r="B832" t="inlineStr">
        <is>
          <t>CGd695b3e4dbb2</t>
        </is>
      </c>
      <c r="C832" t="inlineStr">
        <is>
          <t>S</t>
        </is>
      </c>
      <c r="D832" t="n">
        <v>0</v>
      </c>
      <c r="F832" t="inlineStr">
        <is>
          <t>yes</t>
        </is>
      </c>
    </row>
    <row r="833">
      <c r="A833" t="inlineStr">
        <is>
          <t>CO7462cc464f13</t>
        </is>
      </c>
      <c r="B833" t="inlineStr">
        <is>
          <t>CGd695b3e4dbb2</t>
        </is>
      </c>
      <c r="C833" t="inlineStr">
        <is>
          <t>M</t>
        </is>
      </c>
      <c r="D833" t="n">
        <v>0</v>
      </c>
      <c r="F833" t="inlineStr">
        <is>
          <t>yes</t>
        </is>
      </c>
    </row>
    <row r="834">
      <c r="A834" t="inlineStr">
        <is>
          <t>COd2f2f54569c4</t>
        </is>
      </c>
      <c r="B834" t="inlineStr">
        <is>
          <t>CGd695b3e4dbb2</t>
        </is>
      </c>
      <c r="C834" t="inlineStr">
        <is>
          <t>L</t>
        </is>
      </c>
      <c r="D834" t="n">
        <v>0</v>
      </c>
      <c r="F834" t="inlineStr">
        <is>
          <t>yes</t>
        </is>
      </c>
    </row>
    <row r="835">
      <c r="A835" t="inlineStr">
        <is>
          <t>CO8884ddd7f296</t>
        </is>
      </c>
      <c r="B835" t="inlineStr">
        <is>
          <t>CG09ddc16be6fa</t>
        </is>
      </c>
      <c r="C835" t="inlineStr">
        <is>
          <t>Powder Blue</t>
        </is>
      </c>
      <c r="D835" t="n">
        <v>0</v>
      </c>
      <c r="F835" t="inlineStr">
        <is>
          <t>yes</t>
        </is>
      </c>
    </row>
    <row r="836">
      <c r="A836" t="inlineStr">
        <is>
          <t>CO923f238bb202</t>
        </is>
      </c>
      <c r="B836" t="inlineStr">
        <is>
          <t>CG9ea735968663</t>
        </is>
      </c>
      <c r="C836" t="inlineStr">
        <is>
          <t>XS</t>
        </is>
      </c>
      <c r="D836" t="n">
        <v>0</v>
      </c>
      <c r="F836" t="inlineStr">
        <is>
          <t>yes</t>
        </is>
      </c>
    </row>
    <row r="837">
      <c r="A837" t="inlineStr">
        <is>
          <t>CO0814f076cc63</t>
        </is>
      </c>
      <c r="B837" t="inlineStr">
        <is>
          <t>CG9ea735968663</t>
        </is>
      </c>
      <c r="C837" t="inlineStr">
        <is>
          <t>S</t>
        </is>
      </c>
      <c r="D837" t="n">
        <v>0</v>
      </c>
      <c r="F837" t="inlineStr">
        <is>
          <t>yes</t>
        </is>
      </c>
    </row>
    <row r="838">
      <c r="A838" t="inlineStr">
        <is>
          <t>COe7ac1527f5b8</t>
        </is>
      </c>
      <c r="B838" t="inlineStr">
        <is>
          <t>CG9ea735968663</t>
        </is>
      </c>
      <c r="C838" t="inlineStr">
        <is>
          <t>M</t>
        </is>
      </c>
      <c r="D838" t="n">
        <v>0</v>
      </c>
      <c r="F838" t="inlineStr">
        <is>
          <t>no</t>
        </is>
      </c>
    </row>
    <row r="839">
      <c r="A839" t="inlineStr">
        <is>
          <t>COa5697139eec6</t>
        </is>
      </c>
      <c r="B839" t="inlineStr">
        <is>
          <t>CG9ea735968663</t>
        </is>
      </c>
      <c r="C839" t="inlineStr">
        <is>
          <t>L</t>
        </is>
      </c>
      <c r="D839" t="n">
        <v>0</v>
      </c>
      <c r="F839" t="inlineStr">
        <is>
          <t>yes</t>
        </is>
      </c>
    </row>
    <row r="840">
      <c r="A840" t="inlineStr">
        <is>
          <t>COc9fb4749ee2f</t>
        </is>
      </c>
      <c r="B840" t="inlineStr">
        <is>
          <t>CG94613d4f2a10</t>
        </is>
      </c>
      <c r="C840" t="inlineStr">
        <is>
          <t>Unstitched</t>
        </is>
      </c>
      <c r="D840" t="n">
        <v>0</v>
      </c>
      <c r="F840" t="inlineStr">
        <is>
          <t>yes</t>
        </is>
      </c>
    </row>
    <row r="841">
      <c r="A841" t="inlineStr">
        <is>
          <t>CO535c6ca94db7</t>
        </is>
      </c>
      <c r="B841" t="inlineStr">
        <is>
          <t>CG94613d4f2a10</t>
        </is>
      </c>
      <c r="C841" t="inlineStr">
        <is>
          <t>RTW - XS</t>
        </is>
      </c>
      <c r="D841" t="n">
        <v>0</v>
      </c>
      <c r="F841" t="inlineStr">
        <is>
          <t>yes</t>
        </is>
      </c>
    </row>
    <row r="842">
      <c r="A842" t="inlineStr">
        <is>
          <t>COb0868dbb77c1</t>
        </is>
      </c>
      <c r="B842" t="inlineStr">
        <is>
          <t>CG94613d4f2a10</t>
        </is>
      </c>
      <c r="C842" t="inlineStr">
        <is>
          <t>RTW - S</t>
        </is>
      </c>
      <c r="D842" t="n">
        <v>0</v>
      </c>
      <c r="F842" t="inlineStr">
        <is>
          <t>yes</t>
        </is>
      </c>
    </row>
    <row r="843">
      <c r="A843" t="inlineStr">
        <is>
          <t>CO4ded3b35ed1c</t>
        </is>
      </c>
      <c r="B843" t="inlineStr">
        <is>
          <t>CG94613d4f2a10</t>
        </is>
      </c>
      <c r="C843" t="inlineStr">
        <is>
          <t>RTW - M</t>
        </is>
      </c>
      <c r="D843" t="n">
        <v>0</v>
      </c>
      <c r="F843" t="inlineStr">
        <is>
          <t>yes</t>
        </is>
      </c>
    </row>
    <row r="844">
      <c r="A844" t="inlineStr">
        <is>
          <t>CO271b0592982b</t>
        </is>
      </c>
      <c r="B844" t="inlineStr">
        <is>
          <t>CG94613d4f2a10</t>
        </is>
      </c>
      <c r="C844" t="inlineStr">
        <is>
          <t>RTW - L</t>
        </is>
      </c>
      <c r="D844" t="n">
        <v>0</v>
      </c>
      <c r="F844" t="inlineStr">
        <is>
          <t>yes</t>
        </is>
      </c>
    </row>
    <row r="845">
      <c r="A845" t="inlineStr">
        <is>
          <t>COe2882a4711cd</t>
        </is>
      </c>
      <c r="B845" t="inlineStr">
        <is>
          <t>CG94613d4f2a10</t>
        </is>
      </c>
      <c r="C845" t="inlineStr">
        <is>
          <t>RTW - XL</t>
        </is>
      </c>
      <c r="D845" t="n">
        <v>0</v>
      </c>
      <c r="F845" t="inlineStr">
        <is>
          <t>yes</t>
        </is>
      </c>
    </row>
    <row r="846">
      <c r="A846" t="inlineStr">
        <is>
          <t>CO537195d47a96</t>
        </is>
      </c>
      <c r="B846" t="inlineStr">
        <is>
          <t>CGcb4b265099e3</t>
        </is>
      </c>
      <c r="C846" t="inlineStr">
        <is>
          <t>Soft Ivory</t>
        </is>
      </c>
      <c r="D846" t="n">
        <v>0</v>
      </c>
      <c r="F846" t="inlineStr">
        <is>
          <t>yes</t>
        </is>
      </c>
    </row>
    <row r="847">
      <c r="A847" t="inlineStr">
        <is>
          <t>CO7119707c58ac</t>
        </is>
      </c>
      <c r="B847" t="inlineStr">
        <is>
          <t>CG471e2054bffc</t>
        </is>
      </c>
      <c r="C847" t="inlineStr">
        <is>
          <t>Unstitched</t>
        </is>
      </c>
      <c r="D847" t="n">
        <v>0</v>
      </c>
      <c r="F847" t="inlineStr">
        <is>
          <t>yes</t>
        </is>
      </c>
    </row>
    <row r="848">
      <c r="A848" t="inlineStr">
        <is>
          <t>COa2d278686bac</t>
        </is>
      </c>
      <c r="B848" t="inlineStr">
        <is>
          <t>CG471e2054bffc</t>
        </is>
      </c>
      <c r="C848" t="inlineStr">
        <is>
          <t>RTW - XS</t>
        </is>
      </c>
      <c r="D848" t="n">
        <v>0</v>
      </c>
      <c r="F848" t="inlineStr">
        <is>
          <t>yes</t>
        </is>
      </c>
    </row>
    <row r="849">
      <c r="A849" t="inlineStr">
        <is>
          <t>CO2917255b3232</t>
        </is>
      </c>
      <c r="B849" t="inlineStr">
        <is>
          <t>CG471e2054bffc</t>
        </is>
      </c>
      <c r="C849" t="inlineStr">
        <is>
          <t>RTW - S</t>
        </is>
      </c>
      <c r="D849" t="n">
        <v>0</v>
      </c>
      <c r="F849" t="inlineStr">
        <is>
          <t>yes</t>
        </is>
      </c>
    </row>
    <row r="850">
      <c r="A850" t="inlineStr">
        <is>
          <t>CO3b8391ad047c</t>
        </is>
      </c>
      <c r="B850" t="inlineStr">
        <is>
          <t>CG471e2054bffc</t>
        </is>
      </c>
      <c r="C850" t="inlineStr">
        <is>
          <t>RTW - M</t>
        </is>
      </c>
      <c r="D850" t="n">
        <v>0</v>
      </c>
      <c r="F850" t="inlineStr">
        <is>
          <t>yes</t>
        </is>
      </c>
    </row>
    <row r="851">
      <c r="A851" t="inlineStr">
        <is>
          <t>CO111927fd63b8</t>
        </is>
      </c>
      <c r="B851" t="inlineStr">
        <is>
          <t>CG471e2054bffc</t>
        </is>
      </c>
      <c r="C851" t="inlineStr">
        <is>
          <t>RTW - L</t>
        </is>
      </c>
      <c r="D851" t="n">
        <v>0</v>
      </c>
      <c r="F851" t="inlineStr">
        <is>
          <t>yes</t>
        </is>
      </c>
    </row>
    <row r="852">
      <c r="A852" t="inlineStr">
        <is>
          <t>COb7660dc6f2a0</t>
        </is>
      </c>
      <c r="B852" t="inlineStr">
        <is>
          <t>CG471e2054bffc</t>
        </is>
      </c>
      <c r="C852" t="inlineStr">
        <is>
          <t>RTW - XL</t>
        </is>
      </c>
      <c r="D852" t="n">
        <v>0</v>
      </c>
      <c r="F852" t="inlineStr">
        <is>
          <t>yes</t>
        </is>
      </c>
    </row>
    <row r="853">
      <c r="A853" t="inlineStr">
        <is>
          <t>CO4c770d4fc930</t>
        </is>
      </c>
      <c r="B853" t="inlineStr">
        <is>
          <t>CGc8586fb6b6ca</t>
        </is>
      </c>
      <c r="C853" t="inlineStr">
        <is>
          <t>Minty Seafoam</t>
        </is>
      </c>
      <c r="D853" t="n">
        <v>0</v>
      </c>
      <c r="F853" t="inlineStr">
        <is>
          <t>yes</t>
        </is>
      </c>
    </row>
    <row r="854">
      <c r="A854" t="inlineStr">
        <is>
          <t>CO488d82f0a265</t>
        </is>
      </c>
      <c r="B854" t="inlineStr">
        <is>
          <t>CG406abe948f03</t>
        </is>
      </c>
      <c r="C854" t="inlineStr">
        <is>
          <t>Unstitched</t>
        </is>
      </c>
      <c r="D854" t="n">
        <v>0</v>
      </c>
      <c r="F854" t="inlineStr">
        <is>
          <t>no</t>
        </is>
      </c>
    </row>
    <row r="855">
      <c r="A855" t="inlineStr">
        <is>
          <t>COb3c5c8e17733</t>
        </is>
      </c>
      <c r="B855" t="inlineStr">
        <is>
          <t>CG406abe948f03</t>
        </is>
      </c>
      <c r="C855" t="inlineStr">
        <is>
          <t>RTW - XS</t>
        </is>
      </c>
      <c r="D855" t="n">
        <v>0</v>
      </c>
      <c r="F855" t="inlineStr">
        <is>
          <t>no</t>
        </is>
      </c>
    </row>
    <row r="856">
      <c r="A856" t="inlineStr">
        <is>
          <t>CO4936758719f8</t>
        </is>
      </c>
      <c r="B856" t="inlineStr">
        <is>
          <t>CG406abe948f03</t>
        </is>
      </c>
      <c r="C856" t="inlineStr">
        <is>
          <t>RTW - S</t>
        </is>
      </c>
      <c r="D856" t="n">
        <v>0</v>
      </c>
      <c r="F856" t="inlineStr">
        <is>
          <t>no</t>
        </is>
      </c>
    </row>
    <row r="857">
      <c r="A857" t="inlineStr">
        <is>
          <t>CO0654d9a2706d</t>
        </is>
      </c>
      <c r="B857" t="inlineStr">
        <is>
          <t>CG406abe948f03</t>
        </is>
      </c>
      <c r="C857" t="inlineStr">
        <is>
          <t>RTW - M</t>
        </is>
      </c>
      <c r="D857" t="n">
        <v>0</v>
      </c>
      <c r="F857" t="inlineStr">
        <is>
          <t>no</t>
        </is>
      </c>
    </row>
    <row r="858">
      <c r="A858" t="inlineStr">
        <is>
          <t>CO98ff8c1d72e7</t>
        </is>
      </c>
      <c r="B858" t="inlineStr">
        <is>
          <t>CG406abe948f03</t>
        </is>
      </c>
      <c r="C858" t="inlineStr">
        <is>
          <t>RTW - L</t>
        </is>
      </c>
      <c r="D858" t="n">
        <v>0</v>
      </c>
      <c r="F858" t="inlineStr">
        <is>
          <t>no</t>
        </is>
      </c>
    </row>
    <row r="859">
      <c r="A859" t="inlineStr">
        <is>
          <t>CObd7bf874318a</t>
        </is>
      </c>
      <c r="B859" t="inlineStr">
        <is>
          <t>CG406abe948f03</t>
        </is>
      </c>
      <c r="C859" t="inlineStr">
        <is>
          <t>RTW - XL</t>
        </is>
      </c>
      <c r="D859" t="n">
        <v>0</v>
      </c>
      <c r="F859" t="inlineStr">
        <is>
          <t>yes</t>
        </is>
      </c>
    </row>
    <row r="860">
      <c r="A860" t="inlineStr">
        <is>
          <t>CO62ebaff483ad</t>
        </is>
      </c>
      <c r="B860" t="inlineStr">
        <is>
          <t>CG51be096a0295</t>
        </is>
      </c>
      <c r="C860" t="inlineStr">
        <is>
          <t>Rich Berry-Plum</t>
        </is>
      </c>
      <c r="D860" t="n">
        <v>0</v>
      </c>
      <c r="F860" t="inlineStr">
        <is>
          <t>yes</t>
        </is>
      </c>
    </row>
    <row r="861">
      <c r="A861" t="inlineStr">
        <is>
          <t>COde65e5b9c69f</t>
        </is>
      </c>
      <c r="B861" t="inlineStr">
        <is>
          <t>CGb2afdf8df446</t>
        </is>
      </c>
      <c r="C861" t="inlineStr">
        <is>
          <t>Unstitched</t>
        </is>
      </c>
      <c r="D861" t="n">
        <v>0</v>
      </c>
      <c r="F861" t="inlineStr">
        <is>
          <t>yes</t>
        </is>
      </c>
    </row>
    <row r="862">
      <c r="A862" t="inlineStr">
        <is>
          <t>CO5e99cbc5a70c</t>
        </is>
      </c>
      <c r="B862" t="inlineStr">
        <is>
          <t>CGb2afdf8df446</t>
        </is>
      </c>
      <c r="C862" t="inlineStr">
        <is>
          <t>RTW - XS</t>
        </is>
      </c>
      <c r="D862" t="n">
        <v>0</v>
      </c>
      <c r="F862" t="inlineStr">
        <is>
          <t>yes</t>
        </is>
      </c>
    </row>
    <row r="863">
      <c r="A863" t="inlineStr">
        <is>
          <t>CO0aebf3da3f11</t>
        </is>
      </c>
      <c r="B863" t="inlineStr">
        <is>
          <t>CGb2afdf8df446</t>
        </is>
      </c>
      <c r="C863" t="inlineStr">
        <is>
          <t>RTW - S</t>
        </is>
      </c>
      <c r="D863" t="n">
        <v>0</v>
      </c>
      <c r="F863" t="inlineStr">
        <is>
          <t>yes</t>
        </is>
      </c>
    </row>
    <row r="864">
      <c r="A864" t="inlineStr">
        <is>
          <t>COc7b4638ee2fc</t>
        </is>
      </c>
      <c r="B864" t="inlineStr">
        <is>
          <t>CGb2afdf8df446</t>
        </is>
      </c>
      <c r="C864" t="inlineStr">
        <is>
          <t>RTW - M</t>
        </is>
      </c>
      <c r="D864" t="n">
        <v>0</v>
      </c>
      <c r="F864" t="inlineStr">
        <is>
          <t>yes</t>
        </is>
      </c>
    </row>
    <row r="865">
      <c r="A865" t="inlineStr">
        <is>
          <t>CO9c14b281a313</t>
        </is>
      </c>
      <c r="B865" t="inlineStr">
        <is>
          <t>CGb2afdf8df446</t>
        </is>
      </c>
      <c r="C865" t="inlineStr">
        <is>
          <t>RTW - L</t>
        </is>
      </c>
      <c r="D865" t="n">
        <v>0</v>
      </c>
      <c r="F865" t="inlineStr">
        <is>
          <t>yes</t>
        </is>
      </c>
    </row>
    <row r="866">
      <c r="A866" t="inlineStr">
        <is>
          <t>CO222c277d88c0</t>
        </is>
      </c>
      <c r="B866" t="inlineStr">
        <is>
          <t>CGb2afdf8df446</t>
        </is>
      </c>
      <c r="C866" t="inlineStr">
        <is>
          <t>RTW - XL</t>
        </is>
      </c>
      <c r="D866" t="n">
        <v>0</v>
      </c>
      <c r="F866" t="inlineStr">
        <is>
          <t>yes</t>
        </is>
      </c>
    </row>
    <row r="867">
      <c r="A867" t="inlineStr">
        <is>
          <t>CO3173d018160d</t>
        </is>
      </c>
      <c r="B867" t="inlineStr">
        <is>
          <t>CG49328281ef3f</t>
        </is>
      </c>
      <c r="C867" t="inlineStr">
        <is>
          <t>Icy Powder-Blue</t>
        </is>
      </c>
      <c r="D867" t="n">
        <v>0</v>
      </c>
      <c r="F867" t="inlineStr">
        <is>
          <t>yes</t>
        </is>
      </c>
    </row>
    <row r="868">
      <c r="A868" t="inlineStr">
        <is>
          <t>CO644944bd4b45</t>
        </is>
      </c>
      <c r="B868" t="inlineStr">
        <is>
          <t>CG7071b9b06cbe</t>
        </is>
      </c>
      <c r="C868" t="inlineStr">
        <is>
          <t>Unstitched</t>
        </is>
      </c>
      <c r="D868" t="n">
        <v>0</v>
      </c>
      <c r="F868" t="inlineStr">
        <is>
          <t>no</t>
        </is>
      </c>
    </row>
    <row r="869">
      <c r="A869" t="inlineStr">
        <is>
          <t>CO083606f7e674</t>
        </is>
      </c>
      <c r="B869" t="inlineStr">
        <is>
          <t>CG7071b9b06cbe</t>
        </is>
      </c>
      <c r="C869" t="inlineStr">
        <is>
          <t>RTW - XS</t>
        </is>
      </c>
      <c r="D869" t="n">
        <v>0</v>
      </c>
      <c r="F869" t="inlineStr">
        <is>
          <t>yes</t>
        </is>
      </c>
    </row>
    <row r="870">
      <c r="A870" t="inlineStr">
        <is>
          <t>COacd2d038a480</t>
        </is>
      </c>
      <c r="B870" t="inlineStr">
        <is>
          <t>CG7071b9b06cbe</t>
        </is>
      </c>
      <c r="C870" t="inlineStr">
        <is>
          <t>RTW - S</t>
        </is>
      </c>
      <c r="D870" t="n">
        <v>0</v>
      </c>
      <c r="F870" t="inlineStr">
        <is>
          <t>yes</t>
        </is>
      </c>
    </row>
    <row r="871">
      <c r="A871" t="inlineStr">
        <is>
          <t>CO9c365a1a1366</t>
        </is>
      </c>
      <c r="B871" t="inlineStr">
        <is>
          <t>CG7071b9b06cbe</t>
        </is>
      </c>
      <c r="C871" t="inlineStr">
        <is>
          <t>RTW - M</t>
        </is>
      </c>
      <c r="D871" t="n">
        <v>0</v>
      </c>
      <c r="F871" t="inlineStr">
        <is>
          <t>yes</t>
        </is>
      </c>
    </row>
    <row r="872">
      <c r="A872" t="inlineStr">
        <is>
          <t>CO6a3109163bc4</t>
        </is>
      </c>
      <c r="B872" t="inlineStr">
        <is>
          <t>CG7071b9b06cbe</t>
        </is>
      </c>
      <c r="C872" t="inlineStr">
        <is>
          <t>RTW - L</t>
        </is>
      </c>
      <c r="D872" t="n">
        <v>0</v>
      </c>
      <c r="F872" t="inlineStr">
        <is>
          <t>yes</t>
        </is>
      </c>
    </row>
    <row r="873">
      <c r="A873" t="inlineStr">
        <is>
          <t>CO2fb758491f56</t>
        </is>
      </c>
      <c r="B873" t="inlineStr">
        <is>
          <t>CG7071b9b06cbe</t>
        </is>
      </c>
      <c r="C873" t="inlineStr">
        <is>
          <t>RTW - XL</t>
        </is>
      </c>
      <c r="D873" t="n">
        <v>0</v>
      </c>
      <c r="F873" t="inlineStr">
        <is>
          <t>yes</t>
        </is>
      </c>
    </row>
    <row r="874">
      <c r="A874" t="inlineStr">
        <is>
          <t>CO4280e1fae31a</t>
        </is>
      </c>
      <c r="B874" t="inlineStr">
        <is>
          <t>CG195d46a9f38e</t>
        </is>
      </c>
      <c r="C874" t="inlineStr">
        <is>
          <t>Lilac</t>
        </is>
      </c>
      <c r="D874" t="n">
        <v>0</v>
      </c>
      <c r="F874" t="inlineStr">
        <is>
          <t>yes</t>
        </is>
      </c>
    </row>
    <row r="875">
      <c r="A875" t="inlineStr">
        <is>
          <t>CO52aeba6e54f0</t>
        </is>
      </c>
      <c r="B875" t="inlineStr">
        <is>
          <t>CG1844f2280d9a</t>
        </is>
      </c>
      <c r="C875" t="inlineStr">
        <is>
          <t>Unstitched</t>
        </is>
      </c>
      <c r="D875" t="n">
        <v>0</v>
      </c>
      <c r="F875" t="inlineStr">
        <is>
          <t>yes</t>
        </is>
      </c>
    </row>
    <row r="876">
      <c r="A876" t="inlineStr">
        <is>
          <t>COc8844813c8f0</t>
        </is>
      </c>
      <c r="B876" t="inlineStr">
        <is>
          <t>CG1844f2280d9a</t>
        </is>
      </c>
      <c r="C876" t="inlineStr">
        <is>
          <t>RTW - XS</t>
        </is>
      </c>
      <c r="D876" t="n">
        <v>0</v>
      </c>
      <c r="F876" t="inlineStr">
        <is>
          <t>yes</t>
        </is>
      </c>
    </row>
    <row r="877">
      <c r="A877" t="inlineStr">
        <is>
          <t>CO6b92f11ded91</t>
        </is>
      </c>
      <c r="B877" t="inlineStr">
        <is>
          <t>CG1844f2280d9a</t>
        </is>
      </c>
      <c r="C877" t="inlineStr">
        <is>
          <t>RTW - S</t>
        </is>
      </c>
      <c r="D877" t="n">
        <v>0</v>
      </c>
      <c r="F877" t="inlineStr">
        <is>
          <t>yes</t>
        </is>
      </c>
    </row>
    <row r="878">
      <c r="A878" t="inlineStr">
        <is>
          <t>CO8e961d53f73f</t>
        </is>
      </c>
      <c r="B878" t="inlineStr">
        <is>
          <t>CG1844f2280d9a</t>
        </is>
      </c>
      <c r="C878" t="inlineStr">
        <is>
          <t>RTW - M</t>
        </is>
      </c>
      <c r="D878" t="n">
        <v>0</v>
      </c>
      <c r="F878" t="inlineStr">
        <is>
          <t>no</t>
        </is>
      </c>
    </row>
    <row r="879">
      <c r="A879" t="inlineStr">
        <is>
          <t>CO7da71f3bdfd7</t>
        </is>
      </c>
      <c r="B879" t="inlineStr">
        <is>
          <t>CG1844f2280d9a</t>
        </is>
      </c>
      <c r="C879" t="inlineStr">
        <is>
          <t>RTW - L</t>
        </is>
      </c>
      <c r="D879" t="n">
        <v>0</v>
      </c>
      <c r="F879" t="inlineStr">
        <is>
          <t>no</t>
        </is>
      </c>
    </row>
    <row r="880">
      <c r="A880" t="inlineStr">
        <is>
          <t>CO7c25a913cfb2</t>
        </is>
      </c>
      <c r="B880" t="inlineStr">
        <is>
          <t>CG1844f2280d9a</t>
        </is>
      </c>
      <c r="C880" t="inlineStr">
        <is>
          <t>RTW - XL</t>
        </is>
      </c>
      <c r="D880" t="n">
        <v>0</v>
      </c>
      <c r="F880" t="inlineStr">
        <is>
          <t>yes</t>
        </is>
      </c>
    </row>
    <row r="881">
      <c r="A881" t="inlineStr">
        <is>
          <t>CO67689366997e</t>
        </is>
      </c>
      <c r="B881" t="inlineStr">
        <is>
          <t>CG622a6509caa6</t>
        </is>
      </c>
      <c r="C881" t="inlineStr">
        <is>
          <t>Dusty Rose-Pink</t>
        </is>
      </c>
      <c r="D881" t="n">
        <v>0</v>
      </c>
      <c r="F881" t="inlineStr">
        <is>
          <t>yes</t>
        </is>
      </c>
    </row>
    <row r="882">
      <c r="A882" t="inlineStr">
        <is>
          <t>CO76e1a4dcd64e</t>
        </is>
      </c>
      <c r="B882" t="inlineStr">
        <is>
          <t>CG5e362418f12c</t>
        </is>
      </c>
      <c r="C882" t="inlineStr">
        <is>
          <t>Unstitched</t>
        </is>
      </c>
      <c r="D882" t="n">
        <v>0</v>
      </c>
      <c r="F882" t="inlineStr">
        <is>
          <t>yes</t>
        </is>
      </c>
    </row>
    <row r="883">
      <c r="A883" t="inlineStr">
        <is>
          <t>CO18e27e8b1845</t>
        </is>
      </c>
      <c r="B883" t="inlineStr">
        <is>
          <t>CG5e362418f12c</t>
        </is>
      </c>
      <c r="C883" t="inlineStr">
        <is>
          <t>RTW - XS</t>
        </is>
      </c>
      <c r="D883" t="n">
        <v>0</v>
      </c>
      <c r="F883" t="inlineStr">
        <is>
          <t>yes</t>
        </is>
      </c>
    </row>
    <row r="884">
      <c r="A884" t="inlineStr">
        <is>
          <t>COc1138f277bcf</t>
        </is>
      </c>
      <c r="B884" t="inlineStr">
        <is>
          <t>CG5e362418f12c</t>
        </is>
      </c>
      <c r="C884" t="inlineStr">
        <is>
          <t>RTW - S</t>
        </is>
      </c>
      <c r="D884" t="n">
        <v>0</v>
      </c>
      <c r="F884" t="inlineStr">
        <is>
          <t>yes</t>
        </is>
      </c>
    </row>
    <row r="885">
      <c r="A885" t="inlineStr">
        <is>
          <t>CO85a449b98c41</t>
        </is>
      </c>
      <c r="B885" t="inlineStr">
        <is>
          <t>CG5e362418f12c</t>
        </is>
      </c>
      <c r="C885" t="inlineStr">
        <is>
          <t>RTW - L</t>
        </is>
      </c>
      <c r="D885" t="n">
        <v>0</v>
      </c>
      <c r="F885" t="inlineStr">
        <is>
          <t>no</t>
        </is>
      </c>
    </row>
    <row r="886">
      <c r="A886" t="inlineStr">
        <is>
          <t>CO64f7e08155e3</t>
        </is>
      </c>
      <c r="B886" t="inlineStr">
        <is>
          <t>CG5e362418f12c</t>
        </is>
      </c>
      <c r="C886" t="inlineStr">
        <is>
          <t>RTW - XL</t>
        </is>
      </c>
      <c r="D886" t="n">
        <v>0</v>
      </c>
      <c r="F886" t="inlineStr">
        <is>
          <t>no</t>
        </is>
      </c>
    </row>
    <row r="887">
      <c r="A887" t="inlineStr">
        <is>
          <t>COa0679f09e0af</t>
        </is>
      </c>
      <c r="B887" t="inlineStr">
        <is>
          <t>CGdd6ab7ad8d1a</t>
        </is>
      </c>
      <c r="C887" t="inlineStr">
        <is>
          <t>Butter Yellow</t>
        </is>
      </c>
      <c r="D887" t="n">
        <v>0</v>
      </c>
      <c r="F887" t="inlineStr">
        <is>
          <t>yes</t>
        </is>
      </c>
    </row>
    <row r="888">
      <c r="A888" t="inlineStr">
        <is>
          <t>CO453562ef42ae</t>
        </is>
      </c>
      <c r="B888" t="inlineStr">
        <is>
          <t>CG26d0175a2535</t>
        </is>
      </c>
      <c r="C888" t="inlineStr">
        <is>
          <t>Unstitched</t>
        </is>
      </c>
      <c r="D888" t="n">
        <v>0</v>
      </c>
      <c r="F888" t="inlineStr">
        <is>
          <t>yes</t>
        </is>
      </c>
    </row>
    <row r="889">
      <c r="A889" t="inlineStr">
        <is>
          <t>CO01a9d9f1a0ff</t>
        </is>
      </c>
      <c r="B889" t="inlineStr">
        <is>
          <t>CG26d0175a2535</t>
        </is>
      </c>
      <c r="C889" t="inlineStr">
        <is>
          <t>RTW - XS</t>
        </is>
      </c>
      <c r="D889" t="n">
        <v>0</v>
      </c>
      <c r="F889" t="inlineStr">
        <is>
          <t>yes</t>
        </is>
      </c>
    </row>
    <row r="890">
      <c r="A890" t="inlineStr">
        <is>
          <t>CO30a59be6745b</t>
        </is>
      </c>
      <c r="B890" t="inlineStr">
        <is>
          <t>CG26d0175a2535</t>
        </is>
      </c>
      <c r="C890" t="inlineStr">
        <is>
          <t>RTW - S</t>
        </is>
      </c>
      <c r="D890" t="n">
        <v>0</v>
      </c>
      <c r="F890" t="inlineStr">
        <is>
          <t>no</t>
        </is>
      </c>
    </row>
    <row r="891">
      <c r="A891" t="inlineStr">
        <is>
          <t>CO4d888b4e50eb</t>
        </is>
      </c>
      <c r="B891" t="inlineStr">
        <is>
          <t>CG26d0175a2535</t>
        </is>
      </c>
      <c r="C891" t="inlineStr">
        <is>
          <t>RTW - M</t>
        </is>
      </c>
      <c r="D891" t="n">
        <v>0</v>
      </c>
      <c r="F891" t="inlineStr">
        <is>
          <t>no</t>
        </is>
      </c>
    </row>
    <row r="892">
      <c r="A892" t="inlineStr">
        <is>
          <t>CO0170a833e794</t>
        </is>
      </c>
      <c r="B892" t="inlineStr">
        <is>
          <t>CG26d0175a2535</t>
        </is>
      </c>
      <c r="C892" t="inlineStr">
        <is>
          <t>RTW - L</t>
        </is>
      </c>
      <c r="D892" t="n">
        <v>0</v>
      </c>
      <c r="F892" t="inlineStr">
        <is>
          <t>no</t>
        </is>
      </c>
    </row>
    <row r="893">
      <c r="A893" t="inlineStr">
        <is>
          <t>COd9c391a52ddf</t>
        </is>
      </c>
      <c r="B893" t="inlineStr">
        <is>
          <t>CG26d0175a2535</t>
        </is>
      </c>
      <c r="C893" t="inlineStr">
        <is>
          <t>RTW - XL</t>
        </is>
      </c>
      <c r="D893" t="n">
        <v>0</v>
      </c>
      <c r="F893" t="inlineStr">
        <is>
          <t>no</t>
        </is>
      </c>
    </row>
    <row r="894">
      <c r="A894" t="inlineStr">
        <is>
          <t>CO94d79b9d884f</t>
        </is>
      </c>
      <c r="B894" t="inlineStr">
        <is>
          <t>CG8c3d2be95d52</t>
        </is>
      </c>
      <c r="C894" t="inlineStr">
        <is>
          <t>Muted Dusty-Rose</t>
        </is>
      </c>
      <c r="D894" t="n">
        <v>0</v>
      </c>
      <c r="F894" t="inlineStr">
        <is>
          <t>yes</t>
        </is>
      </c>
    </row>
    <row r="895">
      <c r="A895" t="inlineStr">
        <is>
          <t>CO44bec8553fae</t>
        </is>
      </c>
      <c r="B895" t="inlineStr">
        <is>
          <t>CG7bb9b28efdaa</t>
        </is>
      </c>
      <c r="C895" t="inlineStr">
        <is>
          <t>Unstitched</t>
        </is>
      </c>
      <c r="D895" t="n">
        <v>0</v>
      </c>
      <c r="F895" t="inlineStr">
        <is>
          <t>no</t>
        </is>
      </c>
    </row>
    <row r="896">
      <c r="A896" t="inlineStr">
        <is>
          <t>COb292ab31f0a6</t>
        </is>
      </c>
      <c r="B896" t="inlineStr">
        <is>
          <t>CG7bb9b28efdaa</t>
        </is>
      </c>
      <c r="C896" t="inlineStr">
        <is>
          <t>RTW - XS</t>
        </is>
      </c>
      <c r="D896" t="n">
        <v>0</v>
      </c>
      <c r="F896" t="inlineStr">
        <is>
          <t>no</t>
        </is>
      </c>
    </row>
    <row r="897">
      <c r="A897" t="inlineStr">
        <is>
          <t>CO5d82d31a3444</t>
        </is>
      </c>
      <c r="B897" t="inlineStr">
        <is>
          <t>CG7bb9b28efdaa</t>
        </is>
      </c>
      <c r="C897" t="inlineStr">
        <is>
          <t>RTW - S</t>
        </is>
      </c>
      <c r="D897" t="n">
        <v>0</v>
      </c>
      <c r="F897" t="inlineStr">
        <is>
          <t>yes</t>
        </is>
      </c>
    </row>
    <row r="898">
      <c r="A898" t="inlineStr">
        <is>
          <t>COfb87800c204c</t>
        </is>
      </c>
      <c r="B898" t="inlineStr">
        <is>
          <t>CG7bb9b28efdaa</t>
        </is>
      </c>
      <c r="C898" t="inlineStr">
        <is>
          <t>RTW - M</t>
        </is>
      </c>
      <c r="D898" t="n">
        <v>0</v>
      </c>
      <c r="F898" t="inlineStr">
        <is>
          <t>no</t>
        </is>
      </c>
    </row>
    <row r="899">
      <c r="A899" t="inlineStr">
        <is>
          <t>CO553d52a2e804</t>
        </is>
      </c>
      <c r="B899" t="inlineStr">
        <is>
          <t>CG7bb9b28efdaa</t>
        </is>
      </c>
      <c r="C899" t="inlineStr">
        <is>
          <t>RTW - L</t>
        </is>
      </c>
      <c r="D899" t="n">
        <v>0</v>
      </c>
      <c r="F899" t="inlineStr">
        <is>
          <t>no</t>
        </is>
      </c>
    </row>
    <row r="900">
      <c r="A900" t="inlineStr">
        <is>
          <t>CO7281bcaed152</t>
        </is>
      </c>
      <c r="B900" t="inlineStr">
        <is>
          <t>CG7bb9b28efdaa</t>
        </is>
      </c>
      <c r="C900" t="inlineStr">
        <is>
          <t>RTW - XL</t>
        </is>
      </c>
      <c r="D900" t="n">
        <v>0</v>
      </c>
      <c r="F900" t="inlineStr">
        <is>
          <t>no</t>
        </is>
      </c>
    </row>
    <row r="901">
      <c r="A901" t="inlineStr">
        <is>
          <t>CO8c911d90eb98</t>
        </is>
      </c>
      <c r="B901" t="inlineStr">
        <is>
          <t>CG7e05a6f04023</t>
        </is>
      </c>
      <c r="C901" t="inlineStr">
        <is>
          <t>Rich Rust-Red</t>
        </is>
      </c>
      <c r="D901" t="n">
        <v>0</v>
      </c>
      <c r="F901" t="inlineStr">
        <is>
          <t>yes</t>
        </is>
      </c>
    </row>
    <row r="902">
      <c r="A902" t="inlineStr">
        <is>
          <t>CO7640c58be555</t>
        </is>
      </c>
      <c r="B902" t="inlineStr">
        <is>
          <t>CG8d18e1bcf470</t>
        </is>
      </c>
      <c r="C902" t="inlineStr">
        <is>
          <t>Unstitched</t>
        </is>
      </c>
      <c r="D902" t="n">
        <v>0</v>
      </c>
      <c r="F902" t="inlineStr">
        <is>
          <t>no</t>
        </is>
      </c>
    </row>
    <row r="903">
      <c r="A903" t="inlineStr">
        <is>
          <t>CO2f1cc4c16a84</t>
        </is>
      </c>
      <c r="B903" t="inlineStr">
        <is>
          <t>CG8d18e1bcf470</t>
        </is>
      </c>
      <c r="C903" t="inlineStr">
        <is>
          <t>RTW - XS</t>
        </is>
      </c>
      <c r="D903" t="n">
        <v>0</v>
      </c>
      <c r="F903" t="inlineStr">
        <is>
          <t>yes</t>
        </is>
      </c>
    </row>
    <row r="904">
      <c r="A904" t="inlineStr">
        <is>
          <t>CO3b9ea38c02f9</t>
        </is>
      </c>
      <c r="B904" t="inlineStr">
        <is>
          <t>CG8d18e1bcf470</t>
        </is>
      </c>
      <c r="C904" t="inlineStr">
        <is>
          <t>RTW - S</t>
        </is>
      </c>
      <c r="D904" t="n">
        <v>0</v>
      </c>
      <c r="F904" t="inlineStr">
        <is>
          <t>yes</t>
        </is>
      </c>
    </row>
    <row r="905">
      <c r="A905" t="inlineStr">
        <is>
          <t>COc184e0ab1572</t>
        </is>
      </c>
      <c r="B905" t="inlineStr">
        <is>
          <t>CG8d18e1bcf470</t>
        </is>
      </c>
      <c r="C905" t="inlineStr">
        <is>
          <t>RTW - M</t>
        </is>
      </c>
      <c r="D905" t="n">
        <v>0</v>
      </c>
      <c r="F905" t="inlineStr">
        <is>
          <t>yes</t>
        </is>
      </c>
    </row>
    <row r="906">
      <c r="A906" t="inlineStr">
        <is>
          <t>CO6e96c0b6716f</t>
        </is>
      </c>
      <c r="B906" t="inlineStr">
        <is>
          <t>CG8d18e1bcf470</t>
        </is>
      </c>
      <c r="C906" t="inlineStr">
        <is>
          <t>RTW - L</t>
        </is>
      </c>
      <c r="D906" t="n">
        <v>0</v>
      </c>
      <c r="F906" t="inlineStr">
        <is>
          <t>no</t>
        </is>
      </c>
    </row>
    <row r="907">
      <c r="A907" t="inlineStr">
        <is>
          <t>COd9a9a98dbbad</t>
        </is>
      </c>
      <c r="B907" t="inlineStr">
        <is>
          <t>CG8d18e1bcf470</t>
        </is>
      </c>
      <c r="C907" t="inlineStr">
        <is>
          <t>RTW - XL</t>
        </is>
      </c>
      <c r="D907" t="n">
        <v>0</v>
      </c>
      <c r="F907" t="inlineStr">
        <is>
          <t>no</t>
        </is>
      </c>
    </row>
    <row r="908">
      <c r="A908" t="inlineStr">
        <is>
          <t>CO2321b98b1fc9</t>
        </is>
      </c>
      <c r="B908" t="inlineStr">
        <is>
          <t>CG136a3c5866e7</t>
        </is>
      </c>
      <c r="C908" t="inlineStr">
        <is>
          <t>Teal</t>
        </is>
      </c>
      <c r="D908" t="n">
        <v>0</v>
      </c>
      <c r="F908" t="inlineStr">
        <is>
          <t>yes</t>
        </is>
      </c>
    </row>
    <row r="909">
      <c r="A909" t="inlineStr">
        <is>
          <t>COfc0ec094f282</t>
        </is>
      </c>
      <c r="B909" t="inlineStr">
        <is>
          <t>CG27c39337da31</t>
        </is>
      </c>
      <c r="C909" t="inlineStr">
        <is>
          <t>Sage</t>
        </is>
      </c>
      <c r="D909" t="n">
        <v>0</v>
      </c>
      <c r="F909" t="inlineStr">
        <is>
          <t>yes</t>
        </is>
      </c>
    </row>
    <row r="910">
      <c r="A910" t="inlineStr">
        <is>
          <t>COf0e6fda72d6d</t>
        </is>
      </c>
      <c r="B910" t="inlineStr">
        <is>
          <t>CG1293adfeb79e</t>
        </is>
      </c>
      <c r="C910" t="inlineStr">
        <is>
          <t>XS</t>
        </is>
      </c>
      <c r="D910" t="n">
        <v>0</v>
      </c>
      <c r="F910" t="inlineStr">
        <is>
          <t>yes</t>
        </is>
      </c>
    </row>
    <row r="911">
      <c r="A911" t="inlineStr">
        <is>
          <t>CO4545654e13f4</t>
        </is>
      </c>
      <c r="B911" t="inlineStr">
        <is>
          <t>CG1293adfeb79e</t>
        </is>
      </c>
      <c r="C911" t="inlineStr">
        <is>
          <t>S</t>
        </is>
      </c>
      <c r="D911" t="n">
        <v>0</v>
      </c>
      <c r="F911" t="inlineStr">
        <is>
          <t>no</t>
        </is>
      </c>
    </row>
    <row r="912">
      <c r="A912" t="inlineStr">
        <is>
          <t>CO16fbeacb1c7b</t>
        </is>
      </c>
      <c r="B912" t="inlineStr">
        <is>
          <t>CG1293adfeb79e</t>
        </is>
      </c>
      <c r="C912" t="inlineStr">
        <is>
          <t>M</t>
        </is>
      </c>
      <c r="D912" t="n">
        <v>0</v>
      </c>
      <c r="F912" t="inlineStr">
        <is>
          <t>no</t>
        </is>
      </c>
    </row>
    <row r="913">
      <c r="A913" t="inlineStr">
        <is>
          <t>COf155591925ac</t>
        </is>
      </c>
      <c r="B913" t="inlineStr">
        <is>
          <t>CG1293adfeb79e</t>
        </is>
      </c>
      <c r="C913" t="inlineStr">
        <is>
          <t>L</t>
        </is>
      </c>
      <c r="D913" t="n">
        <v>0</v>
      </c>
      <c r="F913" t="inlineStr">
        <is>
          <t>no</t>
        </is>
      </c>
    </row>
    <row r="914">
      <c r="A914" t="inlineStr">
        <is>
          <t>CO1f4d1d912a0a</t>
        </is>
      </c>
      <c r="B914" t="inlineStr">
        <is>
          <t>CGb10b4c0fdf2e</t>
        </is>
      </c>
      <c r="C914" t="inlineStr">
        <is>
          <t>Black</t>
        </is>
      </c>
      <c r="D914" t="n">
        <v>0</v>
      </c>
      <c r="F914" t="inlineStr">
        <is>
          <t>yes</t>
        </is>
      </c>
    </row>
    <row r="915">
      <c r="A915" t="inlineStr">
        <is>
          <t>CO63d66a9869e8</t>
        </is>
      </c>
      <c r="B915" t="inlineStr">
        <is>
          <t>CG23c8a45ab23c</t>
        </is>
      </c>
      <c r="C915" t="inlineStr">
        <is>
          <t>XS</t>
        </is>
      </c>
      <c r="D915" t="n">
        <v>0</v>
      </c>
      <c r="F915" t="inlineStr">
        <is>
          <t>yes</t>
        </is>
      </c>
    </row>
    <row r="916">
      <c r="A916" t="inlineStr">
        <is>
          <t>COe8b23f88823f</t>
        </is>
      </c>
      <c r="B916" t="inlineStr">
        <is>
          <t>CG23c8a45ab23c</t>
        </is>
      </c>
      <c r="C916" t="inlineStr">
        <is>
          <t>S</t>
        </is>
      </c>
      <c r="D916" t="n">
        <v>0</v>
      </c>
      <c r="F916" t="inlineStr">
        <is>
          <t>yes</t>
        </is>
      </c>
    </row>
    <row r="917">
      <c r="A917" t="inlineStr">
        <is>
          <t>COc26c20fe6948</t>
        </is>
      </c>
      <c r="B917" t="inlineStr">
        <is>
          <t>CG23c8a45ab23c</t>
        </is>
      </c>
      <c r="C917" t="inlineStr">
        <is>
          <t>M</t>
        </is>
      </c>
      <c r="D917" t="n">
        <v>0</v>
      </c>
      <c r="F917" t="inlineStr">
        <is>
          <t>yes</t>
        </is>
      </c>
    </row>
    <row r="918">
      <c r="A918" t="inlineStr">
        <is>
          <t>COff17daffa533</t>
        </is>
      </c>
      <c r="B918" t="inlineStr">
        <is>
          <t>CG23c8a45ab23c</t>
        </is>
      </c>
      <c r="C918" t="inlineStr">
        <is>
          <t>L</t>
        </is>
      </c>
      <c r="D918" t="n">
        <v>0</v>
      </c>
      <c r="F918" t="inlineStr">
        <is>
          <t>yes</t>
        </is>
      </c>
    </row>
    <row r="919">
      <c r="A919" t="inlineStr">
        <is>
          <t>COf6457d633f98</t>
        </is>
      </c>
      <c r="B919" t="inlineStr">
        <is>
          <t>CG8ec8ef9aa693</t>
        </is>
      </c>
      <c r="C919" t="inlineStr">
        <is>
          <t>Deep Midnight-Blue</t>
        </is>
      </c>
      <c r="D919" t="n">
        <v>0</v>
      </c>
      <c r="F919" t="inlineStr">
        <is>
          <t>yes</t>
        </is>
      </c>
    </row>
    <row r="920">
      <c r="A920" t="inlineStr">
        <is>
          <t>COa9b649c13844</t>
        </is>
      </c>
      <c r="B920" t="inlineStr">
        <is>
          <t>CG8d29d559b0d1</t>
        </is>
      </c>
      <c r="C920" t="inlineStr">
        <is>
          <t>XS</t>
        </is>
      </c>
      <c r="D920" t="n">
        <v>0</v>
      </c>
      <c r="F920" t="inlineStr">
        <is>
          <t>yes</t>
        </is>
      </c>
    </row>
    <row r="921">
      <c r="A921" t="inlineStr">
        <is>
          <t>CO616c557a4ad5</t>
        </is>
      </c>
      <c r="B921" t="inlineStr">
        <is>
          <t>CG8d29d559b0d1</t>
        </is>
      </c>
      <c r="C921" t="inlineStr">
        <is>
          <t>S</t>
        </is>
      </c>
      <c r="D921" t="n">
        <v>0</v>
      </c>
      <c r="F921" t="inlineStr">
        <is>
          <t>no</t>
        </is>
      </c>
    </row>
    <row r="922">
      <c r="A922" t="inlineStr">
        <is>
          <t>COd97505ec3a2f</t>
        </is>
      </c>
      <c r="B922" t="inlineStr">
        <is>
          <t>CG8d29d559b0d1</t>
        </is>
      </c>
      <c r="C922" t="inlineStr">
        <is>
          <t>M</t>
        </is>
      </c>
      <c r="D922" t="n">
        <v>0</v>
      </c>
      <c r="F922" t="inlineStr">
        <is>
          <t>no</t>
        </is>
      </c>
    </row>
    <row r="923">
      <c r="A923" t="inlineStr">
        <is>
          <t>COf4afa518f65a</t>
        </is>
      </c>
      <c r="B923" t="inlineStr">
        <is>
          <t>CG8d29d559b0d1</t>
        </is>
      </c>
      <c r="C923" t="inlineStr">
        <is>
          <t>L</t>
        </is>
      </c>
      <c r="D923" t="n">
        <v>0</v>
      </c>
      <c r="F923" t="inlineStr">
        <is>
          <t>no</t>
        </is>
      </c>
    </row>
    <row r="924">
      <c r="A924" t="inlineStr">
        <is>
          <t>CO58c35ef2ce8a</t>
        </is>
      </c>
      <c r="B924" t="inlineStr">
        <is>
          <t>CG1584894cf08e</t>
        </is>
      </c>
      <c r="C924" t="inlineStr">
        <is>
          <t>Black</t>
        </is>
      </c>
      <c r="D924" t="n">
        <v>0</v>
      </c>
      <c r="F924" t="inlineStr">
        <is>
          <t>yes</t>
        </is>
      </c>
    </row>
    <row r="925">
      <c r="A925" t="inlineStr">
        <is>
          <t>COaf579eabaad5</t>
        </is>
      </c>
      <c r="B925" t="inlineStr">
        <is>
          <t>CG4adee13044ae</t>
        </is>
      </c>
      <c r="C925" t="inlineStr">
        <is>
          <t>XS</t>
        </is>
      </c>
      <c r="D925" t="n">
        <v>0</v>
      </c>
      <c r="F925" t="inlineStr">
        <is>
          <t>yes</t>
        </is>
      </c>
    </row>
    <row r="926">
      <c r="A926" t="inlineStr">
        <is>
          <t>COaeb4359eccda</t>
        </is>
      </c>
      <c r="B926" t="inlineStr">
        <is>
          <t>CG4adee13044ae</t>
        </is>
      </c>
      <c r="C926" t="inlineStr">
        <is>
          <t>S</t>
        </is>
      </c>
      <c r="D926" t="n">
        <v>0</v>
      </c>
      <c r="F926" t="inlineStr">
        <is>
          <t>yes</t>
        </is>
      </c>
    </row>
    <row r="927">
      <c r="A927" t="inlineStr">
        <is>
          <t>CO9cce7cdfbc77</t>
        </is>
      </c>
      <c r="B927" t="inlineStr">
        <is>
          <t>CG4adee13044ae</t>
        </is>
      </c>
      <c r="C927" t="inlineStr">
        <is>
          <t>M</t>
        </is>
      </c>
      <c r="D927" t="n">
        <v>0</v>
      </c>
      <c r="F927" t="inlineStr">
        <is>
          <t>yes</t>
        </is>
      </c>
    </row>
    <row r="928">
      <c r="A928" t="inlineStr">
        <is>
          <t>COd3cc8411b0c7</t>
        </is>
      </c>
      <c r="B928" t="inlineStr">
        <is>
          <t>CG4adee13044ae</t>
        </is>
      </c>
      <c r="C928" t="inlineStr">
        <is>
          <t>L</t>
        </is>
      </c>
      <c r="D928" t="n">
        <v>0</v>
      </c>
      <c r="F928" t="inlineStr">
        <is>
          <t>yes</t>
        </is>
      </c>
    </row>
    <row r="929">
      <c r="A929" t="inlineStr">
        <is>
          <t>CO78ee6e4242d6</t>
        </is>
      </c>
      <c r="B929" t="inlineStr">
        <is>
          <t>CGe66d11cbc7e4</t>
        </is>
      </c>
      <c r="C929" t="inlineStr">
        <is>
          <t>Unstitched</t>
        </is>
      </c>
      <c r="D929" t="n">
        <v>0</v>
      </c>
      <c r="F929" t="inlineStr">
        <is>
          <t>yes</t>
        </is>
      </c>
    </row>
    <row r="930">
      <c r="A930" t="inlineStr">
        <is>
          <t>COfb12202d9774</t>
        </is>
      </c>
      <c r="B930" t="inlineStr">
        <is>
          <t>CGe66d11cbc7e4</t>
        </is>
      </c>
      <c r="C930" t="inlineStr">
        <is>
          <t>Stitched</t>
        </is>
      </c>
      <c r="D930" t="n">
        <v>0</v>
      </c>
      <c r="F930" t="inlineStr">
        <is>
          <t>no</t>
        </is>
      </c>
    </row>
    <row r="931">
      <c r="A931" t="inlineStr">
        <is>
          <t>COb10ba01e1b67</t>
        </is>
      </c>
      <c r="B931" t="inlineStr">
        <is>
          <t>CG549420add908</t>
        </is>
      </c>
      <c r="C931" t="inlineStr">
        <is>
          <t>Black</t>
        </is>
      </c>
      <c r="D931" t="n">
        <v>0</v>
      </c>
      <c r="F931" t="inlineStr">
        <is>
          <t>yes</t>
        </is>
      </c>
    </row>
    <row r="932">
      <c r="A932" t="inlineStr">
        <is>
          <t>CO3ac81a9a5423</t>
        </is>
      </c>
      <c r="B932" t="inlineStr">
        <is>
          <t>CG0f5eb20eb1e0</t>
        </is>
      </c>
      <c r="C932" t="inlineStr">
        <is>
          <t>Unstitched</t>
        </is>
      </c>
      <c r="D932" t="n">
        <v>0</v>
      </c>
      <c r="F932" t="inlineStr">
        <is>
          <t>yes</t>
        </is>
      </c>
    </row>
    <row r="933">
      <c r="A933" t="inlineStr">
        <is>
          <t>COb56042953e25</t>
        </is>
      </c>
      <c r="B933" t="inlineStr">
        <is>
          <t>CG0f5eb20eb1e0</t>
        </is>
      </c>
      <c r="C933" t="inlineStr">
        <is>
          <t>Stitched</t>
        </is>
      </c>
      <c r="D933" t="n">
        <v>0</v>
      </c>
      <c r="F933" t="inlineStr">
        <is>
          <t>no</t>
        </is>
      </c>
    </row>
    <row r="934">
      <c r="A934" t="inlineStr">
        <is>
          <t>COe2ed0e07f2fd</t>
        </is>
      </c>
      <c r="B934" t="inlineStr">
        <is>
          <t>CGd5e8eabb9966</t>
        </is>
      </c>
      <c r="C934" t="inlineStr">
        <is>
          <t>Deep Olive Green</t>
        </is>
      </c>
      <c r="D934" t="n">
        <v>0</v>
      </c>
      <c r="F934" t="inlineStr">
        <is>
          <t>yes</t>
        </is>
      </c>
    </row>
    <row r="935">
      <c r="A935" t="inlineStr">
        <is>
          <t>CO313065958c89</t>
        </is>
      </c>
      <c r="B935" t="inlineStr">
        <is>
          <t>CG687e36ab534b</t>
        </is>
      </c>
      <c r="C935" t="inlineStr">
        <is>
          <t>Mint Aqua</t>
        </is>
      </c>
      <c r="D935" t="n">
        <v>0</v>
      </c>
      <c r="F935" t="inlineStr">
        <is>
          <t>yes</t>
        </is>
      </c>
    </row>
    <row r="936">
      <c r="A936" t="inlineStr">
        <is>
          <t>CO617fd1de91d4</t>
        </is>
      </c>
      <c r="B936" t="inlineStr">
        <is>
          <t>CG13152d143990</t>
        </is>
      </c>
      <c r="C936" t="inlineStr">
        <is>
          <t>XS</t>
        </is>
      </c>
      <c r="D936" t="n">
        <v>0</v>
      </c>
      <c r="F936" t="inlineStr">
        <is>
          <t>yes</t>
        </is>
      </c>
    </row>
    <row r="937">
      <c r="A937" t="inlineStr">
        <is>
          <t>COd5f3956606f7</t>
        </is>
      </c>
      <c r="B937" t="inlineStr">
        <is>
          <t>CG13152d143990</t>
        </is>
      </c>
      <c r="C937" t="inlineStr">
        <is>
          <t>S</t>
        </is>
      </c>
      <c r="D937" t="n">
        <v>0</v>
      </c>
      <c r="F937" t="inlineStr">
        <is>
          <t>yes</t>
        </is>
      </c>
    </row>
    <row r="938">
      <c r="A938" t="inlineStr">
        <is>
          <t>CO1083186b441b</t>
        </is>
      </c>
      <c r="B938" t="inlineStr">
        <is>
          <t>CG13152d143990</t>
        </is>
      </c>
      <c r="C938" t="inlineStr">
        <is>
          <t>M</t>
        </is>
      </c>
      <c r="D938" t="n">
        <v>0</v>
      </c>
      <c r="F938" t="inlineStr">
        <is>
          <t>yes</t>
        </is>
      </c>
    </row>
    <row r="939">
      <c r="A939" t="inlineStr">
        <is>
          <t>COa521305b205c</t>
        </is>
      </c>
      <c r="B939" t="inlineStr">
        <is>
          <t>CG13152d143990</t>
        </is>
      </c>
      <c r="C939" t="inlineStr">
        <is>
          <t>L</t>
        </is>
      </c>
      <c r="D939" t="n">
        <v>0</v>
      </c>
      <c r="F939" t="inlineStr">
        <is>
          <t>yes</t>
        </is>
      </c>
    </row>
    <row r="940">
      <c r="A940" t="inlineStr">
        <is>
          <t>CO364281620a34</t>
        </is>
      </c>
      <c r="B940" t="inlineStr">
        <is>
          <t>CGa402a1ebb33f</t>
        </is>
      </c>
      <c r="C940" t="inlineStr">
        <is>
          <t>Red</t>
        </is>
      </c>
      <c r="D940" t="n">
        <v>0</v>
      </c>
      <c r="F940" t="inlineStr">
        <is>
          <t>yes</t>
        </is>
      </c>
    </row>
    <row r="941">
      <c r="A941" t="inlineStr">
        <is>
          <t>COc298e3322289</t>
        </is>
      </c>
      <c r="B941" t="inlineStr">
        <is>
          <t>CG221c06099331</t>
        </is>
      </c>
      <c r="C941" t="inlineStr">
        <is>
          <t>XS</t>
        </is>
      </c>
      <c r="D941" t="n">
        <v>0</v>
      </c>
      <c r="F941" t="inlineStr">
        <is>
          <t>yes</t>
        </is>
      </c>
    </row>
    <row r="942">
      <c r="A942" t="inlineStr">
        <is>
          <t>COd883506549d6</t>
        </is>
      </c>
      <c r="B942" t="inlineStr">
        <is>
          <t>CG221c06099331</t>
        </is>
      </c>
      <c r="C942" t="inlineStr">
        <is>
          <t>S</t>
        </is>
      </c>
      <c r="D942" t="n">
        <v>0</v>
      </c>
      <c r="F942" t="inlineStr">
        <is>
          <t>yes</t>
        </is>
      </c>
    </row>
    <row r="943">
      <c r="A943" t="inlineStr">
        <is>
          <t>COb7a7b9e72f13</t>
        </is>
      </c>
      <c r="B943" t="inlineStr">
        <is>
          <t>CG221c06099331</t>
        </is>
      </c>
      <c r="C943" t="inlineStr">
        <is>
          <t>M</t>
        </is>
      </c>
      <c r="D943" t="n">
        <v>0</v>
      </c>
      <c r="F943" t="inlineStr">
        <is>
          <t>yes</t>
        </is>
      </c>
    </row>
    <row r="944">
      <c r="A944" t="inlineStr">
        <is>
          <t>CO08f8649648d3</t>
        </is>
      </c>
      <c r="B944" t="inlineStr">
        <is>
          <t>CG221c06099331</t>
        </is>
      </c>
      <c r="C944" t="inlineStr">
        <is>
          <t>L</t>
        </is>
      </c>
      <c r="D944" t="n">
        <v>0</v>
      </c>
      <c r="F944" t="inlineStr">
        <is>
          <t>yes</t>
        </is>
      </c>
    </row>
    <row r="945">
      <c r="A945" t="inlineStr">
        <is>
          <t>CO2e39387ad0ef</t>
        </is>
      </c>
      <c r="B945" t="inlineStr">
        <is>
          <t>CGd8daedd88a91</t>
        </is>
      </c>
      <c r="C945" t="inlineStr">
        <is>
          <t>Black</t>
        </is>
      </c>
      <c r="D945" t="n">
        <v>0</v>
      </c>
      <c r="F945" t="inlineStr">
        <is>
          <t>yes</t>
        </is>
      </c>
    </row>
    <row r="946">
      <c r="A946" t="inlineStr">
        <is>
          <t>CObd4d898da5bc</t>
        </is>
      </c>
      <c r="B946" t="inlineStr">
        <is>
          <t>CG4e908f5b5bc9</t>
        </is>
      </c>
      <c r="C946" t="inlineStr">
        <is>
          <t>XS</t>
        </is>
      </c>
      <c r="D946" t="n">
        <v>0</v>
      </c>
      <c r="F946" t="inlineStr">
        <is>
          <t>yes</t>
        </is>
      </c>
    </row>
    <row r="947">
      <c r="A947" t="inlineStr">
        <is>
          <t>CO7143b4c64952</t>
        </is>
      </c>
      <c r="B947" t="inlineStr">
        <is>
          <t>CG4e908f5b5bc9</t>
        </is>
      </c>
      <c r="C947" t="inlineStr">
        <is>
          <t>S</t>
        </is>
      </c>
      <c r="D947" t="n">
        <v>0</v>
      </c>
      <c r="F947" t="inlineStr">
        <is>
          <t>yes</t>
        </is>
      </c>
    </row>
    <row r="948">
      <c r="A948" t="inlineStr">
        <is>
          <t>CObd56ae0f18dd</t>
        </is>
      </c>
      <c r="B948" t="inlineStr">
        <is>
          <t>CG4e908f5b5bc9</t>
        </is>
      </c>
      <c r="C948" t="inlineStr">
        <is>
          <t>M</t>
        </is>
      </c>
      <c r="D948" t="n">
        <v>0</v>
      </c>
      <c r="F948" t="inlineStr">
        <is>
          <t>no</t>
        </is>
      </c>
    </row>
    <row r="949">
      <c r="A949" t="inlineStr">
        <is>
          <t>COf9126951c160</t>
        </is>
      </c>
      <c r="B949" t="inlineStr">
        <is>
          <t>CG4e908f5b5bc9</t>
        </is>
      </c>
      <c r="C949" t="inlineStr">
        <is>
          <t>L</t>
        </is>
      </c>
      <c r="D949" t="n">
        <v>0</v>
      </c>
      <c r="F949" t="inlineStr">
        <is>
          <t>no</t>
        </is>
      </c>
    </row>
    <row r="950">
      <c r="A950" t="inlineStr">
        <is>
          <t>COf0262c8ecb4c</t>
        </is>
      </c>
      <c r="B950" t="inlineStr">
        <is>
          <t>CGe4842acb5c93</t>
        </is>
      </c>
      <c r="C950" t="inlineStr">
        <is>
          <t>Soft Green</t>
        </is>
      </c>
      <c r="D950" t="n">
        <v>0</v>
      </c>
      <c r="F950" t="inlineStr">
        <is>
          <t>yes</t>
        </is>
      </c>
    </row>
    <row r="951">
      <c r="A951" t="inlineStr">
        <is>
          <t>CO9c7343ec9122</t>
        </is>
      </c>
      <c r="B951" t="inlineStr">
        <is>
          <t>CGd9afc2b2a498</t>
        </is>
      </c>
      <c r="C951" t="inlineStr">
        <is>
          <t>XS</t>
        </is>
      </c>
      <c r="D951" t="n">
        <v>0</v>
      </c>
      <c r="F951" t="inlineStr">
        <is>
          <t>yes</t>
        </is>
      </c>
    </row>
    <row r="952">
      <c r="A952" t="inlineStr">
        <is>
          <t>CO61f39996d3bf</t>
        </is>
      </c>
      <c r="B952" t="inlineStr">
        <is>
          <t>CGd9afc2b2a498</t>
        </is>
      </c>
      <c r="C952" t="inlineStr">
        <is>
          <t>S</t>
        </is>
      </c>
      <c r="D952" t="n">
        <v>0</v>
      </c>
      <c r="F952" t="inlineStr">
        <is>
          <t>yes</t>
        </is>
      </c>
    </row>
    <row r="953">
      <c r="A953" t="inlineStr">
        <is>
          <t>CO98c214d6a244</t>
        </is>
      </c>
      <c r="B953" t="inlineStr">
        <is>
          <t>CGd9afc2b2a498</t>
        </is>
      </c>
      <c r="C953" t="inlineStr">
        <is>
          <t>M</t>
        </is>
      </c>
      <c r="D953" t="n">
        <v>0</v>
      </c>
      <c r="F953" t="inlineStr">
        <is>
          <t>yes</t>
        </is>
      </c>
    </row>
    <row r="954">
      <c r="A954" t="inlineStr">
        <is>
          <t>CO3763f40b4dfb</t>
        </is>
      </c>
      <c r="B954" t="inlineStr">
        <is>
          <t>CGd9afc2b2a498</t>
        </is>
      </c>
      <c r="C954" t="inlineStr">
        <is>
          <t>L</t>
        </is>
      </c>
      <c r="D954" t="n">
        <v>0</v>
      </c>
      <c r="F954" t="inlineStr">
        <is>
          <t>yes</t>
        </is>
      </c>
    </row>
    <row r="955">
      <c r="A955" t="inlineStr">
        <is>
          <t>COda8b1e785b25</t>
        </is>
      </c>
      <c r="B955" t="inlineStr">
        <is>
          <t>CG47a2ed5f7e3f</t>
        </is>
      </c>
      <c r="C955" t="inlineStr">
        <is>
          <t>Unstitched</t>
        </is>
      </c>
      <c r="D955" t="n">
        <v>0</v>
      </c>
      <c r="F955" t="inlineStr">
        <is>
          <t>no</t>
        </is>
      </c>
    </row>
    <row r="956">
      <c r="A956" t="inlineStr">
        <is>
          <t>CO01f756ae844d</t>
        </is>
      </c>
      <c r="B956" t="inlineStr">
        <is>
          <t>CG47a2ed5f7e3f</t>
        </is>
      </c>
      <c r="C956" t="inlineStr">
        <is>
          <t>XS</t>
        </is>
      </c>
      <c r="D956" t="n">
        <v>0</v>
      </c>
      <c r="F956" t="inlineStr">
        <is>
          <t>yes</t>
        </is>
      </c>
    </row>
    <row r="957">
      <c r="A957" t="inlineStr">
        <is>
          <t>COd123a10eda0a</t>
        </is>
      </c>
      <c r="B957" t="inlineStr">
        <is>
          <t>CG47a2ed5f7e3f</t>
        </is>
      </c>
      <c r="C957" t="inlineStr">
        <is>
          <t>S</t>
        </is>
      </c>
      <c r="D957" t="n">
        <v>0</v>
      </c>
      <c r="F957" t="inlineStr">
        <is>
          <t>no</t>
        </is>
      </c>
    </row>
    <row r="958">
      <c r="A958" t="inlineStr">
        <is>
          <t>CO36b71e597b0c</t>
        </is>
      </c>
      <c r="B958" t="inlineStr">
        <is>
          <t>CG47a2ed5f7e3f</t>
        </is>
      </c>
      <c r="C958" t="inlineStr">
        <is>
          <t>M</t>
        </is>
      </c>
      <c r="D958" t="n">
        <v>0</v>
      </c>
      <c r="F958" t="inlineStr">
        <is>
          <t>no</t>
        </is>
      </c>
    </row>
    <row r="959">
      <c r="A959" t="inlineStr">
        <is>
          <t>CO6166f2f85ff9</t>
        </is>
      </c>
      <c r="B959" t="inlineStr">
        <is>
          <t>CG47a2ed5f7e3f</t>
        </is>
      </c>
      <c r="C959" t="inlineStr">
        <is>
          <t>L</t>
        </is>
      </c>
      <c r="D959" t="n">
        <v>0</v>
      </c>
      <c r="F959" t="inlineStr">
        <is>
          <t>no</t>
        </is>
      </c>
    </row>
    <row r="960">
      <c r="A960" t="inlineStr">
        <is>
          <t>COeff3a420d7c7</t>
        </is>
      </c>
      <c r="B960" t="inlineStr">
        <is>
          <t>CG1143e3c64255</t>
        </is>
      </c>
      <c r="C960" t="inlineStr">
        <is>
          <t>Black</t>
        </is>
      </c>
      <c r="D960" t="n">
        <v>0</v>
      </c>
      <c r="F960" t="inlineStr">
        <is>
          <t>yes</t>
        </is>
      </c>
    </row>
    <row r="961">
      <c r="A961" t="inlineStr">
        <is>
          <t>COc2ad9826a371</t>
        </is>
      </c>
      <c r="B961" t="inlineStr">
        <is>
          <t>CG5f48db4cc68f</t>
        </is>
      </c>
      <c r="C961" t="inlineStr">
        <is>
          <t>Unstitched</t>
        </is>
      </c>
      <c r="D961" t="n">
        <v>0</v>
      </c>
      <c r="F961" t="inlineStr">
        <is>
          <t>no</t>
        </is>
      </c>
    </row>
    <row r="962">
      <c r="A962" t="inlineStr">
        <is>
          <t>CO16cfb172ca8c</t>
        </is>
      </c>
      <c r="B962" t="inlineStr">
        <is>
          <t>CG5f48db4cc68f</t>
        </is>
      </c>
      <c r="C962" t="inlineStr">
        <is>
          <t>XS</t>
        </is>
      </c>
      <c r="D962" t="n">
        <v>0</v>
      </c>
      <c r="F962" t="inlineStr">
        <is>
          <t>yes</t>
        </is>
      </c>
    </row>
    <row r="963">
      <c r="A963" t="inlineStr">
        <is>
          <t>CO6889ce4c6c3e</t>
        </is>
      </c>
      <c r="B963" t="inlineStr">
        <is>
          <t>CG5f48db4cc68f</t>
        </is>
      </c>
      <c r="C963" t="inlineStr">
        <is>
          <t>S</t>
        </is>
      </c>
      <c r="D963" t="n">
        <v>0</v>
      </c>
      <c r="F963" t="inlineStr">
        <is>
          <t>no</t>
        </is>
      </c>
    </row>
    <row r="964">
      <c r="A964" t="inlineStr">
        <is>
          <t>CO1c9797d28298</t>
        </is>
      </c>
      <c r="B964" t="inlineStr">
        <is>
          <t>CG5f48db4cc68f</t>
        </is>
      </c>
      <c r="C964" t="inlineStr">
        <is>
          <t>M</t>
        </is>
      </c>
      <c r="D964" t="n">
        <v>0</v>
      </c>
      <c r="F964" t="inlineStr">
        <is>
          <t>no</t>
        </is>
      </c>
    </row>
    <row r="965">
      <c r="A965" t="inlineStr">
        <is>
          <t>CO8afdef846d83</t>
        </is>
      </c>
      <c r="B965" t="inlineStr">
        <is>
          <t>CG5f48db4cc68f</t>
        </is>
      </c>
      <c r="C965" t="inlineStr">
        <is>
          <t>L</t>
        </is>
      </c>
      <c r="D965" t="n">
        <v>0</v>
      </c>
      <c r="F965" t="inlineStr">
        <is>
          <t>no</t>
        </is>
      </c>
    </row>
    <row r="966">
      <c r="A966" t="inlineStr">
        <is>
          <t>CO982f84983920</t>
        </is>
      </c>
      <c r="B966" t="inlineStr">
        <is>
          <t>CG2e853c20d325</t>
        </is>
      </c>
      <c r="C966" t="inlineStr">
        <is>
          <t>Azure Blue</t>
        </is>
      </c>
      <c r="D966" t="n">
        <v>0</v>
      </c>
      <c r="F966" t="inlineStr">
        <is>
          <t>yes</t>
        </is>
      </c>
    </row>
    <row r="967">
      <c r="A967" t="inlineStr">
        <is>
          <t>CO2e6ca7dc0d6b</t>
        </is>
      </c>
      <c r="B967" t="inlineStr">
        <is>
          <t>CG38a37d1924d6</t>
        </is>
      </c>
      <c r="C967" t="inlineStr">
        <is>
          <t>Unstitched</t>
        </is>
      </c>
      <c r="D967" t="n">
        <v>0</v>
      </c>
      <c r="F967" t="inlineStr">
        <is>
          <t>yes</t>
        </is>
      </c>
    </row>
    <row r="968">
      <c r="A968" t="inlineStr">
        <is>
          <t>COc7cddd544838</t>
        </is>
      </c>
      <c r="B968" t="inlineStr">
        <is>
          <t>CG38a37d1924d6</t>
        </is>
      </c>
      <c r="C968" t="inlineStr">
        <is>
          <t>XS</t>
        </is>
      </c>
      <c r="D968" t="n">
        <v>0</v>
      </c>
      <c r="F968" t="inlineStr">
        <is>
          <t>yes</t>
        </is>
      </c>
    </row>
    <row r="969">
      <c r="A969" t="inlineStr">
        <is>
          <t>CO213c41d69d85</t>
        </is>
      </c>
      <c r="B969" t="inlineStr">
        <is>
          <t>CG38a37d1924d6</t>
        </is>
      </c>
      <c r="C969" t="inlineStr">
        <is>
          <t>S</t>
        </is>
      </c>
      <c r="D969" t="n">
        <v>0</v>
      </c>
      <c r="F969" t="inlineStr">
        <is>
          <t>no</t>
        </is>
      </c>
    </row>
    <row r="970">
      <c r="A970" t="inlineStr">
        <is>
          <t>CO7211a6cd8fe3</t>
        </is>
      </c>
      <c r="B970" t="inlineStr">
        <is>
          <t>CG38a37d1924d6</t>
        </is>
      </c>
      <c r="C970" t="inlineStr">
        <is>
          <t>M</t>
        </is>
      </c>
      <c r="D970" t="n">
        <v>0</v>
      </c>
      <c r="F970" t="inlineStr">
        <is>
          <t>yes</t>
        </is>
      </c>
    </row>
    <row r="971">
      <c r="A971" t="inlineStr">
        <is>
          <t>CO94fe855d122b</t>
        </is>
      </c>
      <c r="B971" t="inlineStr">
        <is>
          <t>CG38a37d1924d6</t>
        </is>
      </c>
      <c r="C971" t="inlineStr">
        <is>
          <t>L</t>
        </is>
      </c>
      <c r="D971" t="n">
        <v>0</v>
      </c>
      <c r="F971" t="inlineStr">
        <is>
          <t>no</t>
        </is>
      </c>
    </row>
    <row r="972">
      <c r="A972" t="inlineStr">
        <is>
          <t>COf4162164b493</t>
        </is>
      </c>
      <c r="B972" t="inlineStr">
        <is>
          <t>CG3e0f0db0ae97</t>
        </is>
      </c>
      <c r="C972" t="inlineStr">
        <is>
          <t>Off white</t>
        </is>
      </c>
      <c r="D972" t="n">
        <v>0</v>
      </c>
      <c r="F972" t="inlineStr">
        <is>
          <t>yes</t>
        </is>
      </c>
    </row>
    <row r="973">
      <c r="A973" t="inlineStr">
        <is>
          <t>COa45777dd662c</t>
        </is>
      </c>
      <c r="B973" t="inlineStr">
        <is>
          <t>CGf4506055044a</t>
        </is>
      </c>
      <c r="C973" t="inlineStr">
        <is>
          <t>Unstitched</t>
        </is>
      </c>
      <c r="D973" t="n">
        <v>0</v>
      </c>
      <c r="F973" t="inlineStr">
        <is>
          <t>no</t>
        </is>
      </c>
    </row>
    <row r="974">
      <c r="A974" t="inlineStr">
        <is>
          <t>CO84bbe2ffcf59</t>
        </is>
      </c>
      <c r="B974" t="inlineStr">
        <is>
          <t>CGf4506055044a</t>
        </is>
      </c>
      <c r="C974" t="inlineStr">
        <is>
          <t>XS</t>
        </is>
      </c>
      <c r="D974" t="n">
        <v>0</v>
      </c>
      <c r="F974" t="inlineStr">
        <is>
          <t>yes</t>
        </is>
      </c>
    </row>
    <row r="975">
      <c r="A975" t="inlineStr">
        <is>
          <t>COa059fef6195c</t>
        </is>
      </c>
      <c r="B975" t="inlineStr">
        <is>
          <t>CGf4506055044a</t>
        </is>
      </c>
      <c r="C975" t="inlineStr">
        <is>
          <t>S</t>
        </is>
      </c>
      <c r="D975" t="n">
        <v>0</v>
      </c>
      <c r="F975" t="inlineStr">
        <is>
          <t>yes</t>
        </is>
      </c>
    </row>
    <row r="976">
      <c r="A976" t="inlineStr">
        <is>
          <t>COb44771d728e2</t>
        </is>
      </c>
      <c r="B976" t="inlineStr">
        <is>
          <t>CGf4506055044a</t>
        </is>
      </c>
      <c r="C976" t="inlineStr">
        <is>
          <t>M</t>
        </is>
      </c>
      <c r="D976" t="n">
        <v>0</v>
      </c>
      <c r="F976" t="inlineStr">
        <is>
          <t>no</t>
        </is>
      </c>
    </row>
    <row r="977">
      <c r="A977" t="inlineStr">
        <is>
          <t>COfd6082e935e3</t>
        </is>
      </c>
      <c r="B977" t="inlineStr">
        <is>
          <t>CGf4506055044a</t>
        </is>
      </c>
      <c r="C977" t="inlineStr">
        <is>
          <t>L</t>
        </is>
      </c>
      <c r="D977" t="n">
        <v>0</v>
      </c>
      <c r="F977" t="inlineStr">
        <is>
          <t>no</t>
        </is>
      </c>
    </row>
    <row r="978">
      <c r="A978" t="inlineStr">
        <is>
          <t>CO317801f3429d</t>
        </is>
      </c>
      <c r="B978" t="inlineStr">
        <is>
          <t>CG0b781df881d6</t>
        </is>
      </c>
      <c r="C978" t="inlineStr">
        <is>
          <t>Soft Beige</t>
        </is>
      </c>
      <c r="D978" t="n">
        <v>0</v>
      </c>
      <c r="F978" t="inlineStr">
        <is>
          <t>yes</t>
        </is>
      </c>
    </row>
    <row r="979">
      <c r="A979" t="inlineStr">
        <is>
          <t>CO3b0522efcc34</t>
        </is>
      </c>
      <c r="B979" t="inlineStr">
        <is>
          <t>CG039b986e1601</t>
        </is>
      </c>
      <c r="C979" t="inlineStr">
        <is>
          <t>Unstitched</t>
        </is>
      </c>
      <c r="D979" t="n">
        <v>0</v>
      </c>
      <c r="F979" t="inlineStr">
        <is>
          <t>yes</t>
        </is>
      </c>
    </row>
    <row r="980">
      <c r="A980" t="inlineStr">
        <is>
          <t>COec8da30853b8</t>
        </is>
      </c>
      <c r="B980" t="inlineStr">
        <is>
          <t>CG039b986e1601</t>
        </is>
      </c>
      <c r="C980" t="inlineStr">
        <is>
          <t>XS</t>
        </is>
      </c>
      <c r="D980" t="n">
        <v>0</v>
      </c>
      <c r="F980" t="inlineStr">
        <is>
          <t>yes</t>
        </is>
      </c>
    </row>
    <row r="981">
      <c r="A981" t="inlineStr">
        <is>
          <t>COf194b3fe773f</t>
        </is>
      </c>
      <c r="B981" t="inlineStr">
        <is>
          <t>CG039b986e1601</t>
        </is>
      </c>
      <c r="C981" t="inlineStr">
        <is>
          <t>S</t>
        </is>
      </c>
      <c r="D981" t="n">
        <v>0</v>
      </c>
      <c r="F981" t="inlineStr">
        <is>
          <t>no</t>
        </is>
      </c>
    </row>
    <row r="982">
      <c r="A982" t="inlineStr">
        <is>
          <t>CO0ba860bdd098</t>
        </is>
      </c>
      <c r="B982" t="inlineStr">
        <is>
          <t>CG039b986e1601</t>
        </is>
      </c>
      <c r="C982" t="inlineStr">
        <is>
          <t>M</t>
        </is>
      </c>
      <c r="D982" t="n">
        <v>0</v>
      </c>
      <c r="F982" t="inlineStr">
        <is>
          <t>no</t>
        </is>
      </c>
    </row>
    <row r="983">
      <c r="A983" t="inlineStr">
        <is>
          <t>COa49677cec30d</t>
        </is>
      </c>
      <c r="B983" t="inlineStr">
        <is>
          <t>CG039b986e1601</t>
        </is>
      </c>
      <c r="C983" t="inlineStr">
        <is>
          <t>L</t>
        </is>
      </c>
      <c r="D983" t="n">
        <v>0</v>
      </c>
      <c r="F983" t="inlineStr">
        <is>
          <t>no</t>
        </is>
      </c>
    </row>
    <row r="984">
      <c r="A984" t="inlineStr">
        <is>
          <t>CO1192ee3b0286</t>
        </is>
      </c>
      <c r="B984" t="inlineStr">
        <is>
          <t>CGd9adfc77feb4</t>
        </is>
      </c>
      <c r="C984" t="inlineStr">
        <is>
          <t>Peach</t>
        </is>
      </c>
      <c r="D984" t="n">
        <v>0</v>
      </c>
      <c r="F984" t="inlineStr">
        <is>
          <t>yes</t>
        </is>
      </c>
    </row>
    <row r="985">
      <c r="A985" t="inlineStr">
        <is>
          <t>CO4b58941fc850</t>
        </is>
      </c>
      <c r="B985" t="inlineStr">
        <is>
          <t>CGc0b15bf59524</t>
        </is>
      </c>
      <c r="C985" t="inlineStr">
        <is>
          <t>White</t>
        </is>
      </c>
      <c r="D985" t="n">
        <v>0</v>
      </c>
      <c r="F985" t="inlineStr">
        <is>
          <t>yes</t>
        </is>
      </c>
    </row>
    <row r="986">
      <c r="A986" t="inlineStr">
        <is>
          <t>CO63d779225dab</t>
        </is>
      </c>
      <c r="B986" t="inlineStr">
        <is>
          <t>CGf66d57fa32b1</t>
        </is>
      </c>
      <c r="C986" t="inlineStr">
        <is>
          <t>XS</t>
        </is>
      </c>
      <c r="D986" t="n">
        <v>0</v>
      </c>
      <c r="F986" t="inlineStr">
        <is>
          <t>yes</t>
        </is>
      </c>
    </row>
    <row r="987">
      <c r="A987" t="inlineStr">
        <is>
          <t>CO975b5de5ed46</t>
        </is>
      </c>
      <c r="B987" t="inlineStr">
        <is>
          <t>CGf66d57fa32b1</t>
        </is>
      </c>
      <c r="C987" t="inlineStr">
        <is>
          <t>S</t>
        </is>
      </c>
      <c r="D987" t="n">
        <v>0</v>
      </c>
      <c r="F987" t="inlineStr">
        <is>
          <t>yes</t>
        </is>
      </c>
    </row>
    <row r="988">
      <c r="A988" t="inlineStr">
        <is>
          <t>COa9b7394da62f</t>
        </is>
      </c>
      <c r="B988" t="inlineStr">
        <is>
          <t>CGf66d57fa32b1</t>
        </is>
      </c>
      <c r="C988" t="inlineStr">
        <is>
          <t>M</t>
        </is>
      </c>
      <c r="D988" t="n">
        <v>0</v>
      </c>
      <c r="F988" t="inlineStr">
        <is>
          <t>yes</t>
        </is>
      </c>
    </row>
    <row r="989">
      <c r="A989" t="inlineStr">
        <is>
          <t>COf4a90220375d</t>
        </is>
      </c>
      <c r="B989" t="inlineStr">
        <is>
          <t>CGf66d57fa32b1</t>
        </is>
      </c>
      <c r="C989" t="inlineStr">
        <is>
          <t>L</t>
        </is>
      </c>
      <c r="D989" t="n">
        <v>0</v>
      </c>
      <c r="F989" t="inlineStr">
        <is>
          <t>no</t>
        </is>
      </c>
    </row>
    <row r="990">
      <c r="A990" t="inlineStr">
        <is>
          <t>COa66723af34d2</t>
        </is>
      </c>
      <c r="B990" t="inlineStr">
        <is>
          <t>CG888af7b0f55d</t>
        </is>
      </c>
      <c r="C990" t="inlineStr">
        <is>
          <t>Sage Green</t>
        </is>
      </c>
      <c r="D990" t="n">
        <v>0</v>
      </c>
      <c r="F990" t="inlineStr">
        <is>
          <t>yes</t>
        </is>
      </c>
    </row>
    <row r="991">
      <c r="A991" t="inlineStr">
        <is>
          <t>COeb3d36981365</t>
        </is>
      </c>
      <c r="B991" t="inlineStr">
        <is>
          <t>CGae360624268c</t>
        </is>
      </c>
      <c r="C991" t="inlineStr">
        <is>
          <t>XS</t>
        </is>
      </c>
      <c r="D991" t="n">
        <v>0</v>
      </c>
      <c r="F991" t="inlineStr">
        <is>
          <t>yes</t>
        </is>
      </c>
    </row>
    <row r="992">
      <c r="A992" t="inlineStr">
        <is>
          <t>COffbcb6e8e871</t>
        </is>
      </c>
      <c r="B992" t="inlineStr">
        <is>
          <t>CGae360624268c</t>
        </is>
      </c>
      <c r="C992" t="inlineStr">
        <is>
          <t>S</t>
        </is>
      </c>
      <c r="D992" t="n">
        <v>0</v>
      </c>
      <c r="F992" t="inlineStr">
        <is>
          <t>yes</t>
        </is>
      </c>
    </row>
    <row r="993">
      <c r="A993" t="inlineStr">
        <is>
          <t>CO8674a05b0509</t>
        </is>
      </c>
      <c r="B993" t="inlineStr">
        <is>
          <t>CGae360624268c</t>
        </is>
      </c>
      <c r="C993" t="inlineStr">
        <is>
          <t>M</t>
        </is>
      </c>
      <c r="D993" t="n">
        <v>0</v>
      </c>
      <c r="F993" t="inlineStr">
        <is>
          <t>yes</t>
        </is>
      </c>
    </row>
    <row r="994">
      <c r="A994" t="inlineStr">
        <is>
          <t>CObe2f7017211f</t>
        </is>
      </c>
      <c r="B994" t="inlineStr">
        <is>
          <t>CGae360624268c</t>
        </is>
      </c>
      <c r="C994" t="inlineStr">
        <is>
          <t>L</t>
        </is>
      </c>
      <c r="D994" t="n">
        <v>0</v>
      </c>
      <c r="F994" t="inlineStr">
        <is>
          <t>yes</t>
        </is>
      </c>
    </row>
    <row r="995">
      <c r="A995" t="inlineStr">
        <is>
          <t>COf19278fbbe4c</t>
        </is>
      </c>
      <c r="B995" t="inlineStr">
        <is>
          <t>CG1909a67565b8</t>
        </is>
      </c>
      <c r="C995" t="inlineStr">
        <is>
          <t>Lilac</t>
        </is>
      </c>
      <c r="D995" t="n">
        <v>0</v>
      </c>
      <c r="F995" t="inlineStr">
        <is>
          <t>yes</t>
        </is>
      </c>
    </row>
    <row r="996">
      <c r="A996" t="inlineStr">
        <is>
          <t>COec00d7560f8d</t>
        </is>
      </c>
      <c r="B996" t="inlineStr">
        <is>
          <t>CGa603bc7dd3f0</t>
        </is>
      </c>
      <c r="C996" t="inlineStr">
        <is>
          <t>XS</t>
        </is>
      </c>
      <c r="D996" t="n">
        <v>0</v>
      </c>
      <c r="F996" t="inlineStr">
        <is>
          <t>yes</t>
        </is>
      </c>
    </row>
    <row r="997">
      <c r="A997" t="inlineStr">
        <is>
          <t>CO1ca60480b916</t>
        </is>
      </c>
      <c r="B997" t="inlineStr">
        <is>
          <t>CGa603bc7dd3f0</t>
        </is>
      </c>
      <c r="C997" t="inlineStr">
        <is>
          <t>S</t>
        </is>
      </c>
      <c r="D997" t="n">
        <v>0</v>
      </c>
      <c r="F997" t="inlineStr">
        <is>
          <t>yes</t>
        </is>
      </c>
    </row>
    <row r="998">
      <c r="A998" t="inlineStr">
        <is>
          <t>COffa208fa7998</t>
        </is>
      </c>
      <c r="B998" t="inlineStr">
        <is>
          <t>CGa603bc7dd3f0</t>
        </is>
      </c>
      <c r="C998" t="inlineStr">
        <is>
          <t>M</t>
        </is>
      </c>
      <c r="D998" t="n">
        <v>0</v>
      </c>
      <c r="F998" t="inlineStr">
        <is>
          <t>no</t>
        </is>
      </c>
    </row>
    <row r="999">
      <c r="A999" t="inlineStr">
        <is>
          <t>CO0720957c9762</t>
        </is>
      </c>
      <c r="B999" t="inlineStr">
        <is>
          <t>CGa603bc7dd3f0</t>
        </is>
      </c>
      <c r="C999" t="inlineStr">
        <is>
          <t>L</t>
        </is>
      </c>
      <c r="D999" t="n">
        <v>0</v>
      </c>
      <c r="F999" t="inlineStr">
        <is>
          <t>yes</t>
        </is>
      </c>
    </row>
    <row r="1000">
      <c r="A1000" t="inlineStr">
        <is>
          <t>CO5cf0dcd03414</t>
        </is>
      </c>
      <c r="B1000" t="inlineStr">
        <is>
          <t>CGf80a273cac0a</t>
        </is>
      </c>
      <c r="C1000" t="inlineStr">
        <is>
          <t>Unstitched</t>
        </is>
      </c>
      <c r="D1000" t="n">
        <v>0</v>
      </c>
      <c r="F1000" t="inlineStr">
        <is>
          <t>yes</t>
        </is>
      </c>
    </row>
    <row r="1001">
      <c r="A1001" t="inlineStr">
        <is>
          <t>CO73e953c6bf1c</t>
        </is>
      </c>
      <c r="B1001" t="inlineStr">
        <is>
          <t>CGf80a273cac0a</t>
        </is>
      </c>
      <c r="C1001" t="inlineStr">
        <is>
          <t>Stitched</t>
        </is>
      </c>
      <c r="D1001" t="n">
        <v>0</v>
      </c>
      <c r="F1001" t="inlineStr">
        <is>
          <t>no</t>
        </is>
      </c>
    </row>
    <row r="1002">
      <c r="A1002" t="inlineStr">
        <is>
          <t>CO576532ae9c83</t>
        </is>
      </c>
      <c r="B1002" t="inlineStr">
        <is>
          <t>CG558ece5905c0</t>
        </is>
      </c>
      <c r="C1002" t="inlineStr">
        <is>
          <t>Black</t>
        </is>
      </c>
      <c r="D1002" t="n">
        <v>0</v>
      </c>
      <c r="F1002" t="inlineStr">
        <is>
          <t>yes</t>
        </is>
      </c>
    </row>
    <row r="1003">
      <c r="A1003" t="inlineStr">
        <is>
          <t>COf60678811acf</t>
        </is>
      </c>
      <c r="B1003" t="inlineStr">
        <is>
          <t>CG6df0c26a0f41</t>
        </is>
      </c>
      <c r="C1003" t="inlineStr">
        <is>
          <t>Unstitched</t>
        </is>
      </c>
      <c r="D1003" t="n">
        <v>0</v>
      </c>
      <c r="F1003" t="inlineStr">
        <is>
          <t>yes</t>
        </is>
      </c>
    </row>
    <row r="1004">
      <c r="A1004" t="inlineStr">
        <is>
          <t>CO26354531c408</t>
        </is>
      </c>
      <c r="B1004" t="inlineStr">
        <is>
          <t>CG6df0c26a0f41</t>
        </is>
      </c>
      <c r="C1004" t="inlineStr">
        <is>
          <t>Stitched</t>
        </is>
      </c>
      <c r="D1004" t="n">
        <v>0</v>
      </c>
      <c r="F1004" t="inlineStr">
        <is>
          <t>no</t>
        </is>
      </c>
    </row>
    <row r="1005">
      <c r="A1005" t="inlineStr">
        <is>
          <t>COe51e15b37a32</t>
        </is>
      </c>
      <c r="B1005" t="inlineStr">
        <is>
          <t>CG5811896e0c6f</t>
        </is>
      </c>
      <c r="C1005" t="inlineStr">
        <is>
          <t>White</t>
        </is>
      </c>
      <c r="D1005" t="n">
        <v>0</v>
      </c>
      <c r="F1005" t="inlineStr">
        <is>
          <t>yes</t>
        </is>
      </c>
    </row>
    <row r="1006">
      <c r="A1006" t="inlineStr">
        <is>
          <t>CO9dfded4a8c33</t>
        </is>
      </c>
      <c r="B1006" t="inlineStr">
        <is>
          <t>CGc3fd9255211c</t>
        </is>
      </c>
      <c r="C1006" t="inlineStr">
        <is>
          <t>Unstitched</t>
        </is>
      </c>
      <c r="D1006" t="n">
        <v>0</v>
      </c>
      <c r="F1006" t="inlineStr">
        <is>
          <t>yes</t>
        </is>
      </c>
    </row>
    <row r="1007">
      <c r="A1007" t="inlineStr">
        <is>
          <t>CO06488018fee8</t>
        </is>
      </c>
      <c r="B1007" t="inlineStr">
        <is>
          <t>CGc3fd9255211c</t>
        </is>
      </c>
      <c r="C1007" t="inlineStr">
        <is>
          <t>Stitched</t>
        </is>
      </c>
      <c r="D1007" t="n">
        <v>0</v>
      </c>
      <c r="F1007" t="inlineStr">
        <is>
          <t>no</t>
        </is>
      </c>
    </row>
    <row r="1008">
      <c r="A1008" t="inlineStr">
        <is>
          <t>CO3cfbe2283ad5</t>
        </is>
      </c>
      <c r="B1008" t="inlineStr">
        <is>
          <t>CGfc28e43e1e6f</t>
        </is>
      </c>
      <c r="C1008" t="inlineStr">
        <is>
          <t>Grayish Blue</t>
        </is>
      </c>
      <c r="D1008" t="n">
        <v>0</v>
      </c>
      <c r="F1008" t="inlineStr">
        <is>
          <t>yes</t>
        </is>
      </c>
    </row>
    <row r="1009">
      <c r="A1009" t="inlineStr">
        <is>
          <t>COa8f367058a57</t>
        </is>
      </c>
      <c r="B1009" t="inlineStr">
        <is>
          <t>CG70a20a8b45ac</t>
        </is>
      </c>
      <c r="C1009" t="inlineStr">
        <is>
          <t>Unstitched</t>
        </is>
      </c>
      <c r="D1009" t="n">
        <v>0</v>
      </c>
      <c r="F1009" t="inlineStr">
        <is>
          <t>yes</t>
        </is>
      </c>
    </row>
    <row r="1010">
      <c r="A1010" t="inlineStr">
        <is>
          <t>CO0788b557fb0a</t>
        </is>
      </c>
      <c r="B1010" t="inlineStr">
        <is>
          <t>CG70a20a8b45ac</t>
        </is>
      </c>
      <c r="C1010" t="inlineStr">
        <is>
          <t>Stitched</t>
        </is>
      </c>
      <c r="D1010" t="n">
        <v>0</v>
      </c>
      <c r="F1010" t="inlineStr">
        <is>
          <t>no</t>
        </is>
      </c>
    </row>
    <row r="1011">
      <c r="A1011" t="inlineStr">
        <is>
          <t>CObf4c18a44dec</t>
        </is>
      </c>
      <c r="B1011" t="inlineStr">
        <is>
          <t>CGc607b934cd01</t>
        </is>
      </c>
      <c r="C1011" t="inlineStr">
        <is>
          <t>Sage Green</t>
        </is>
      </c>
      <c r="D1011" t="n">
        <v>0</v>
      </c>
      <c r="F1011" t="inlineStr">
        <is>
          <t>yes</t>
        </is>
      </c>
    </row>
    <row r="1012">
      <c r="A1012" t="inlineStr">
        <is>
          <t>COfffe30d8e447</t>
        </is>
      </c>
      <c r="B1012" t="inlineStr">
        <is>
          <t>CG703a12ae0ca7</t>
        </is>
      </c>
      <c r="C1012" t="inlineStr">
        <is>
          <t>STD</t>
        </is>
      </c>
      <c r="D1012" t="n">
        <v>0</v>
      </c>
      <c r="F1012" t="inlineStr">
        <is>
          <t>yes</t>
        </is>
      </c>
    </row>
    <row r="1013">
      <c r="A1013" t="inlineStr">
        <is>
          <t>COcb4437f1b947</t>
        </is>
      </c>
      <c r="B1013" t="inlineStr">
        <is>
          <t>CGb12281c0b090</t>
        </is>
      </c>
      <c r="C1013" t="inlineStr">
        <is>
          <t>Soft Pistachio</t>
        </is>
      </c>
      <c r="D1013" t="n">
        <v>0</v>
      </c>
      <c r="F1013" t="inlineStr">
        <is>
          <t>yes</t>
        </is>
      </c>
    </row>
    <row r="1014">
      <c r="A1014" t="inlineStr">
        <is>
          <t>COa600eea3c36e</t>
        </is>
      </c>
      <c r="B1014" t="inlineStr">
        <is>
          <t>CG1a07a9f599a6</t>
        </is>
      </c>
      <c r="C1014" t="inlineStr">
        <is>
          <t>XS</t>
        </is>
      </c>
      <c r="D1014" t="n">
        <v>0</v>
      </c>
      <c r="F1014" t="inlineStr">
        <is>
          <t>yes</t>
        </is>
      </c>
    </row>
    <row r="1015">
      <c r="A1015" t="inlineStr">
        <is>
          <t>CO498e4fdbf0a6</t>
        </is>
      </c>
      <c r="B1015" t="inlineStr">
        <is>
          <t>CG1a07a9f599a6</t>
        </is>
      </c>
      <c r="C1015" t="inlineStr">
        <is>
          <t>S</t>
        </is>
      </c>
      <c r="D1015" t="n">
        <v>0</v>
      </c>
      <c r="F1015" t="inlineStr">
        <is>
          <t>yes</t>
        </is>
      </c>
    </row>
    <row r="1016">
      <c r="A1016" t="inlineStr">
        <is>
          <t>COf3f1ed11becd</t>
        </is>
      </c>
      <c r="B1016" t="inlineStr">
        <is>
          <t>CG1a07a9f599a6</t>
        </is>
      </c>
      <c r="C1016" t="inlineStr">
        <is>
          <t>M</t>
        </is>
      </c>
      <c r="D1016" t="n">
        <v>0</v>
      </c>
      <c r="F1016" t="inlineStr">
        <is>
          <t>yes</t>
        </is>
      </c>
    </row>
    <row r="1017">
      <c r="A1017" t="inlineStr">
        <is>
          <t>COf43a2d7fe7d7</t>
        </is>
      </c>
      <c r="B1017" t="inlineStr">
        <is>
          <t>CG1a07a9f599a6</t>
        </is>
      </c>
      <c r="C1017" t="inlineStr">
        <is>
          <t>L</t>
        </is>
      </c>
      <c r="D1017" t="n">
        <v>0</v>
      </c>
      <c r="F1017" t="inlineStr">
        <is>
          <t>no</t>
        </is>
      </c>
    </row>
    <row r="1018">
      <c r="A1018" t="inlineStr">
        <is>
          <t>COc15e4beaacbd</t>
        </is>
      </c>
      <c r="B1018" t="inlineStr">
        <is>
          <t>CG9d25265b179f</t>
        </is>
      </c>
      <c r="C1018" t="inlineStr">
        <is>
          <t>STD</t>
        </is>
      </c>
      <c r="D1018" t="n">
        <v>0</v>
      </c>
      <c r="F1018" t="inlineStr">
        <is>
          <t>yes</t>
        </is>
      </c>
    </row>
    <row r="1019">
      <c r="A1019" t="inlineStr">
        <is>
          <t>CO7e48830aec3d</t>
        </is>
      </c>
      <c r="B1019" t="inlineStr">
        <is>
          <t>CG44d2e647109a</t>
        </is>
      </c>
      <c r="C1019" t="inlineStr">
        <is>
          <t>STD</t>
        </is>
      </c>
      <c r="D1019" t="n">
        <v>0</v>
      </c>
      <c r="F1019" t="inlineStr">
        <is>
          <t>yes</t>
        </is>
      </c>
    </row>
    <row r="1020">
      <c r="A1020" t="inlineStr">
        <is>
          <t>COf81b73b5443f</t>
        </is>
      </c>
      <c r="B1020" t="inlineStr">
        <is>
          <t>CG9f39d50508db</t>
        </is>
      </c>
      <c r="C1020" t="inlineStr">
        <is>
          <t>STD</t>
        </is>
      </c>
      <c r="D1020" t="n">
        <v>0</v>
      </c>
      <c r="F1020" t="inlineStr">
        <is>
          <t>yes</t>
        </is>
      </c>
    </row>
    <row r="1021">
      <c r="A1021" t="inlineStr">
        <is>
          <t>COdc93a0ca8e36</t>
        </is>
      </c>
      <c r="B1021" t="inlineStr">
        <is>
          <t>CGa5b88eb27d42</t>
        </is>
      </c>
      <c r="C1021" t="inlineStr">
        <is>
          <t>STD</t>
        </is>
      </c>
      <c r="D1021" t="n">
        <v>0</v>
      </c>
      <c r="F1021" t="inlineStr">
        <is>
          <t>yes</t>
        </is>
      </c>
    </row>
    <row r="1022">
      <c r="A1022" t="inlineStr">
        <is>
          <t>CO9852ffc88c54</t>
        </is>
      </c>
      <c r="B1022" t="inlineStr">
        <is>
          <t>CG98adc7b1bfac</t>
        </is>
      </c>
      <c r="C1022" t="inlineStr">
        <is>
          <t>STD</t>
        </is>
      </c>
      <c r="D1022" t="n">
        <v>0</v>
      </c>
      <c r="F1022" t="inlineStr">
        <is>
          <t>yes</t>
        </is>
      </c>
    </row>
    <row r="1023">
      <c r="A1023" t="inlineStr">
        <is>
          <t>CO3f0596d1f9a5</t>
        </is>
      </c>
      <c r="B1023" t="inlineStr">
        <is>
          <t>CG663bcbfb7b21</t>
        </is>
      </c>
      <c r="C1023" t="inlineStr">
        <is>
          <t>STD</t>
        </is>
      </c>
      <c r="D1023" t="n">
        <v>0</v>
      </c>
      <c r="F1023" t="inlineStr">
        <is>
          <t>yes</t>
        </is>
      </c>
    </row>
    <row r="1024">
      <c r="A1024" t="inlineStr">
        <is>
          <t>COb14cf7eefc89</t>
        </is>
      </c>
      <c r="B1024" t="inlineStr">
        <is>
          <t>CG1045190c4e45</t>
        </is>
      </c>
      <c r="C1024" t="inlineStr">
        <is>
          <t>STD</t>
        </is>
      </c>
      <c r="D1024" t="n">
        <v>0</v>
      </c>
      <c r="F1024" t="inlineStr">
        <is>
          <t>yes</t>
        </is>
      </c>
    </row>
    <row r="1025">
      <c r="A1025" t="inlineStr">
        <is>
          <t>CO67ba9d4918f3</t>
        </is>
      </c>
      <c r="B1025" t="inlineStr">
        <is>
          <t>CGfaead02d7cac</t>
        </is>
      </c>
      <c r="C1025" t="inlineStr">
        <is>
          <t>STD</t>
        </is>
      </c>
      <c r="D1025" t="n">
        <v>0</v>
      </c>
      <c r="F1025" t="inlineStr">
        <is>
          <t>yes</t>
        </is>
      </c>
    </row>
    <row r="1026">
      <c r="A1026" t="inlineStr">
        <is>
          <t>COc8f5cc64aef4</t>
        </is>
      </c>
      <c r="B1026" t="inlineStr">
        <is>
          <t>CG5637a1713e65</t>
        </is>
      </c>
      <c r="C1026" t="inlineStr">
        <is>
          <t>STD</t>
        </is>
      </c>
      <c r="D1026" t="n">
        <v>0</v>
      </c>
      <c r="F1026" t="inlineStr">
        <is>
          <t>yes</t>
        </is>
      </c>
    </row>
    <row r="1027">
      <c r="A1027" t="inlineStr">
        <is>
          <t>CO3653374e10fd</t>
        </is>
      </c>
      <c r="B1027" t="inlineStr">
        <is>
          <t>CGa38fa9c54166</t>
        </is>
      </c>
      <c r="C1027" t="inlineStr">
        <is>
          <t>STD</t>
        </is>
      </c>
      <c r="D1027" t="n">
        <v>0</v>
      </c>
      <c r="F1027" t="inlineStr">
        <is>
          <t>yes</t>
        </is>
      </c>
    </row>
    <row r="1028">
      <c r="A1028" t="inlineStr">
        <is>
          <t>CO4a891cb2c1b4</t>
        </is>
      </c>
      <c r="B1028" t="inlineStr">
        <is>
          <t>CG3f26f7fbaaf7</t>
        </is>
      </c>
      <c r="C1028" t="inlineStr">
        <is>
          <t>STD</t>
        </is>
      </c>
      <c r="D1028" t="n">
        <v>0</v>
      </c>
      <c r="F1028" t="inlineStr">
        <is>
          <t>yes</t>
        </is>
      </c>
    </row>
    <row r="1029">
      <c r="A1029" t="inlineStr">
        <is>
          <t>COffee1e6da4f3</t>
        </is>
      </c>
      <c r="B1029" t="inlineStr">
        <is>
          <t>CG6956979d3d94</t>
        </is>
      </c>
      <c r="C1029" t="inlineStr">
        <is>
          <t>STD</t>
        </is>
      </c>
      <c r="D1029" t="n">
        <v>0</v>
      </c>
      <c r="F1029" t="inlineStr">
        <is>
          <t>yes</t>
        </is>
      </c>
    </row>
    <row r="1030">
      <c r="A1030" t="inlineStr">
        <is>
          <t>CO3b7aca83da7e</t>
        </is>
      </c>
      <c r="B1030" t="inlineStr">
        <is>
          <t>CGd7469b0c91d2</t>
        </is>
      </c>
      <c r="C1030" t="inlineStr">
        <is>
          <t>STD</t>
        </is>
      </c>
      <c r="D1030" t="n">
        <v>0</v>
      </c>
      <c r="F1030" t="inlineStr">
        <is>
          <t>yes</t>
        </is>
      </c>
    </row>
    <row r="1031">
      <c r="A1031" t="inlineStr">
        <is>
          <t>CO56665a130363</t>
        </is>
      </c>
      <c r="B1031" t="inlineStr">
        <is>
          <t>CGed849047ee2b</t>
        </is>
      </c>
      <c r="C1031" t="inlineStr">
        <is>
          <t>STD</t>
        </is>
      </c>
      <c r="D1031" t="n">
        <v>0</v>
      </c>
      <c r="F1031" t="inlineStr">
        <is>
          <t>yes</t>
        </is>
      </c>
    </row>
    <row r="1032">
      <c r="A1032" t="inlineStr">
        <is>
          <t>CO4867ca7cb250</t>
        </is>
      </c>
      <c r="B1032" t="inlineStr">
        <is>
          <t>CG86decbb2f292</t>
        </is>
      </c>
      <c r="C1032" t="inlineStr">
        <is>
          <t>STD</t>
        </is>
      </c>
      <c r="D1032" t="n">
        <v>0</v>
      </c>
      <c r="F1032" t="inlineStr">
        <is>
          <t>yes</t>
        </is>
      </c>
    </row>
    <row r="1033">
      <c r="A1033" t="inlineStr">
        <is>
          <t>CO9711ba613b68</t>
        </is>
      </c>
      <c r="B1033" t="inlineStr">
        <is>
          <t>CG8c9cf5ecd5db</t>
        </is>
      </c>
      <c r="C1033" t="inlineStr">
        <is>
          <t>STD</t>
        </is>
      </c>
      <c r="D1033" t="n">
        <v>0</v>
      </c>
      <c r="F1033" t="inlineStr">
        <is>
          <t>yes</t>
        </is>
      </c>
    </row>
    <row r="1034">
      <c r="A1034" t="inlineStr">
        <is>
          <t>CO985fd774988a</t>
        </is>
      </c>
      <c r="B1034" t="inlineStr">
        <is>
          <t>CG8254531939e4</t>
        </is>
      </c>
      <c r="C1034" t="inlineStr">
        <is>
          <t>STD</t>
        </is>
      </c>
      <c r="D1034" t="n">
        <v>0</v>
      </c>
      <c r="F1034"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701" r:id="rId1"/>
    <hyperlink xmlns:r="http://schemas.openxmlformats.org/officeDocument/2006/relationships" ref="G701" r:id="rId2"/>
    <hyperlink xmlns:r="http://schemas.openxmlformats.org/officeDocument/2006/relationships" ref="E702" r:id="rId3"/>
    <hyperlink xmlns:r="http://schemas.openxmlformats.org/officeDocument/2006/relationships" ref="G702" r:id="rId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78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CC7e7db2a9ea63</t>
        </is>
      </c>
      <c r="B2" t="inlineStr">
        <is>
          <t>CPf040e61ef6f4</t>
        </is>
      </c>
      <c r="C2" t="inlineStr">
        <is>
          <t>62508605964447</t>
        </is>
      </c>
      <c r="D2" t="inlineStr">
        <is>
          <t>CGb1e9fdc3ea20</t>
        </is>
      </c>
      <c r="E2" t="inlineStr">
        <is>
          <t>Unstitched</t>
        </is>
      </c>
      <c r="F2" t="inlineStr">
        <is>
          <t>CGd3cdcc17bca5</t>
        </is>
      </c>
      <c r="G2" t="inlineStr">
        <is>
          <t>Rich Red</t>
        </is>
      </c>
      <c r="J2" t="inlineStr">
        <is>
          <t>UNS-AUREL2025-07</t>
        </is>
      </c>
      <c r="K2" t="n">
        <v>18995</v>
      </c>
      <c r="L2" t="n">
        <v>9498</v>
      </c>
      <c r="M2" t="inlineStr">
        <is>
          <t>yes</t>
        </is>
      </c>
      <c r="P2" t="inlineStr">
        <is>
          <t>https://seran.com.pk/products/rosaline</t>
        </is>
      </c>
      <c r="Q2" t="n">
        <v>50</v>
      </c>
      <c r="R2" t="inlineStr">
        <is>
          <t>50% Off</t>
        </is>
      </c>
      <c r="S2" t="inlineStr">
        <is>
          <t>calculated_from_prices</t>
        </is>
      </c>
    </row>
    <row r="3">
      <c r="A3" t="inlineStr">
        <is>
          <t>CCe55d6bb3682c</t>
        </is>
      </c>
      <c r="B3" t="inlineStr">
        <is>
          <t>CPf040e61ef6f4</t>
        </is>
      </c>
      <c r="C3" t="inlineStr">
        <is>
          <t>62616934023327</t>
        </is>
      </c>
      <c r="D3" t="inlineStr">
        <is>
          <t>CGb1e9fdc3ea20</t>
        </is>
      </c>
      <c r="E3" t="inlineStr">
        <is>
          <t>Stitched</t>
        </is>
      </c>
      <c r="F3" t="inlineStr">
        <is>
          <t>CGd3cdcc17bca5</t>
        </is>
      </c>
      <c r="G3" t="inlineStr">
        <is>
          <t>Rich Red</t>
        </is>
      </c>
      <c r="J3" t="inlineStr">
        <is>
          <t>UNS2ST-AUREL2025-07</t>
        </is>
      </c>
      <c r="K3" t="n">
        <v>29995</v>
      </c>
      <c r="L3" t="n">
        <v>14998</v>
      </c>
      <c r="M3" t="inlineStr">
        <is>
          <t>no</t>
        </is>
      </c>
      <c r="P3" t="inlineStr">
        <is>
          <t>https://seran.com.pk/products/rosaline</t>
        </is>
      </c>
      <c r="Q3" t="n">
        <v>50</v>
      </c>
      <c r="R3" t="inlineStr">
        <is>
          <t>50% Off</t>
        </is>
      </c>
      <c r="S3" t="inlineStr">
        <is>
          <t>calculated_from_prices</t>
        </is>
      </c>
    </row>
    <row r="4">
      <c r="A4" t="inlineStr">
        <is>
          <t>CCbf5f8e2a0b18</t>
        </is>
      </c>
      <c r="B4" t="inlineStr">
        <is>
          <t>CP48180223fb7c</t>
        </is>
      </c>
      <c r="C4" t="inlineStr">
        <is>
          <t>62746489356447</t>
        </is>
      </c>
      <c r="D4" t="inlineStr">
        <is>
          <t>CG32baefdb7653</t>
        </is>
      </c>
      <c r="E4" t="inlineStr">
        <is>
          <t>Unstitched</t>
        </is>
      </c>
      <c r="F4" t="inlineStr">
        <is>
          <t>CG74dc7b077c9a</t>
        </is>
      </c>
      <c r="G4" t="inlineStr">
        <is>
          <t>Deep Navy</t>
        </is>
      </c>
      <c r="J4" t="inlineStr">
        <is>
          <t>UNS-SRNRTNEMBS26-08</t>
        </is>
      </c>
      <c r="K4" t="n">
        <v>4490</v>
      </c>
      <c r="L4" t="n">
        <v>3143</v>
      </c>
      <c r="M4" t="inlineStr">
        <is>
          <t>yes</t>
        </is>
      </c>
      <c r="P4" t="inlineStr">
        <is>
          <t>https://seran.com.pk/products/zayel</t>
        </is>
      </c>
      <c r="Q4" t="n">
        <v>30</v>
      </c>
      <c r="R4" t="inlineStr">
        <is>
          <t>30% Off</t>
        </is>
      </c>
      <c r="S4" t="inlineStr">
        <is>
          <t>calculated_from_prices</t>
        </is>
      </c>
    </row>
    <row r="5">
      <c r="A5" t="inlineStr">
        <is>
          <t>CC4339bcb2aefd</t>
        </is>
      </c>
      <c r="B5" t="inlineStr">
        <is>
          <t>CP816cc6f87be7</t>
        </is>
      </c>
      <c r="C5" t="inlineStr">
        <is>
          <t>62892283199647</t>
        </is>
      </c>
      <c r="D5" t="inlineStr">
        <is>
          <t>CGaac2c5b10bc9</t>
        </is>
      </c>
      <c r="E5" t="inlineStr">
        <is>
          <t>Unstitched</t>
        </is>
      </c>
      <c r="F5" t="inlineStr">
        <is>
          <t>CGd04c67ea3b5f</t>
        </is>
      </c>
      <c r="G5" t="inlineStr">
        <is>
          <t>Black</t>
        </is>
      </c>
      <c r="J5" t="inlineStr">
        <is>
          <t>UNS-BELVDB26-12</t>
        </is>
      </c>
      <c r="K5" t="n">
        <v>9490</v>
      </c>
      <c r="M5" t="inlineStr">
        <is>
          <t>yes</t>
        </is>
      </c>
      <c r="P5" t="inlineStr">
        <is>
          <t>https://seran.com.pk/products/noira</t>
        </is>
      </c>
    </row>
    <row r="6">
      <c r="A6" t="inlineStr">
        <is>
          <t>CC9bf786873521</t>
        </is>
      </c>
      <c r="B6" t="inlineStr">
        <is>
          <t>CP3b38bc5a07f2</t>
        </is>
      </c>
      <c r="C6" t="inlineStr">
        <is>
          <t>62892280250527</t>
        </is>
      </c>
      <c r="D6" t="inlineStr">
        <is>
          <t>CG2c73c352b477</t>
        </is>
      </c>
      <c r="E6" t="inlineStr">
        <is>
          <t>Unstitched</t>
        </is>
      </c>
      <c r="F6" t="inlineStr">
        <is>
          <t>CG09d4bc797229</t>
        </is>
      </c>
      <c r="G6" t="inlineStr">
        <is>
          <t>Periwinkle</t>
        </is>
      </c>
      <c r="J6" t="inlineStr">
        <is>
          <t>UNS-BELVDB26-11</t>
        </is>
      </c>
      <c r="K6" t="n">
        <v>9990</v>
      </c>
      <c r="M6" t="inlineStr">
        <is>
          <t>yes</t>
        </is>
      </c>
      <c r="P6" t="inlineStr">
        <is>
          <t>https://seran.com.pk/products/alera</t>
        </is>
      </c>
    </row>
    <row r="7">
      <c r="A7" t="inlineStr">
        <is>
          <t>CCd87933655bd3</t>
        </is>
      </c>
      <c r="B7" t="inlineStr">
        <is>
          <t>CPae4323426145</t>
        </is>
      </c>
      <c r="C7" t="inlineStr">
        <is>
          <t>62892279988383</t>
        </is>
      </c>
      <c r="D7" t="inlineStr">
        <is>
          <t>CGab5c11754284</t>
        </is>
      </c>
      <c r="E7" t="inlineStr">
        <is>
          <t>Unstitched</t>
        </is>
      </c>
      <c r="F7" t="inlineStr">
        <is>
          <t>CGc83bebcfbfbe</t>
        </is>
      </c>
      <c r="G7" t="inlineStr">
        <is>
          <t>Rich Crimson</t>
        </is>
      </c>
      <c r="J7" t="inlineStr">
        <is>
          <t>UNS-BELVDB26-10</t>
        </is>
      </c>
      <c r="K7" t="n">
        <v>9490</v>
      </c>
      <c r="M7" t="inlineStr">
        <is>
          <t>yes</t>
        </is>
      </c>
      <c r="P7" t="inlineStr">
        <is>
          <t>https://seran.com.pk/products/senna</t>
        </is>
      </c>
    </row>
    <row r="8">
      <c r="A8" t="inlineStr">
        <is>
          <t>CC5433cd78dfcc</t>
        </is>
      </c>
      <c r="B8" t="inlineStr">
        <is>
          <t>CPb4d69fe39d0b</t>
        </is>
      </c>
      <c r="C8" t="inlineStr">
        <is>
          <t>62892278939807</t>
        </is>
      </c>
      <c r="D8" t="inlineStr">
        <is>
          <t>CG7d127ee1f781</t>
        </is>
      </c>
      <c r="E8" t="inlineStr">
        <is>
          <t>Unstitched</t>
        </is>
      </c>
      <c r="F8" t="inlineStr">
        <is>
          <t>CGa36961470aa9</t>
        </is>
      </c>
      <c r="G8" t="inlineStr">
        <is>
          <t>Muted Rose</t>
        </is>
      </c>
      <c r="J8" t="inlineStr">
        <is>
          <t>UNS-BELVDB26-09</t>
        </is>
      </c>
      <c r="K8" t="n">
        <v>8990</v>
      </c>
      <c r="M8" t="inlineStr">
        <is>
          <t>yes</t>
        </is>
      </c>
      <c r="P8" t="inlineStr">
        <is>
          <t>https://seran.com.pk/products/rielle</t>
        </is>
      </c>
    </row>
    <row r="9">
      <c r="A9" t="inlineStr">
        <is>
          <t>CCb3b494020cbb</t>
        </is>
      </c>
      <c r="B9" t="inlineStr">
        <is>
          <t>CP496fc109e24e</t>
        </is>
      </c>
      <c r="C9" t="inlineStr">
        <is>
          <t>62892277891231</t>
        </is>
      </c>
      <c r="D9" t="inlineStr">
        <is>
          <t>CG0b1e64a7c010</t>
        </is>
      </c>
      <c r="E9" t="inlineStr">
        <is>
          <t>Unstitched</t>
        </is>
      </c>
      <c r="F9" t="inlineStr">
        <is>
          <t>CG700286fdc720</t>
        </is>
      </c>
      <c r="G9" t="inlineStr">
        <is>
          <t>Cornflower-Blue</t>
        </is>
      </c>
      <c r="J9" t="inlineStr">
        <is>
          <t>UNS-BELVDB26-08</t>
        </is>
      </c>
      <c r="K9" t="n">
        <v>8990</v>
      </c>
      <c r="M9" t="inlineStr">
        <is>
          <t>yes</t>
        </is>
      </c>
      <c r="P9" t="inlineStr">
        <is>
          <t>https://seran.com.pk/products/avelis-1</t>
        </is>
      </c>
    </row>
    <row r="10">
      <c r="A10" t="inlineStr">
        <is>
          <t>CCc2218e962fea</t>
        </is>
      </c>
      <c r="B10" t="inlineStr">
        <is>
          <t>CPa9207cd6d263</t>
        </is>
      </c>
      <c r="C10" t="inlineStr">
        <is>
          <t>62892270551199</t>
        </is>
      </c>
      <c r="D10" t="inlineStr">
        <is>
          <t>CG90129767ff1f</t>
        </is>
      </c>
      <c r="E10" t="inlineStr">
        <is>
          <t>Unstitched</t>
        </is>
      </c>
      <c r="F10" t="inlineStr">
        <is>
          <t>CGae7d29658463</t>
        </is>
      </c>
      <c r="G10" t="inlineStr">
        <is>
          <t>Ivory</t>
        </is>
      </c>
      <c r="J10" t="inlineStr">
        <is>
          <t>UNS-BELVDB26-07</t>
        </is>
      </c>
      <c r="K10" t="n">
        <v>9490</v>
      </c>
      <c r="M10" t="inlineStr">
        <is>
          <t>yes</t>
        </is>
      </c>
      <c r="P10" t="inlineStr">
        <is>
          <t>https://seran.com.pk/products/elara</t>
        </is>
      </c>
    </row>
    <row r="11">
      <c r="A11" t="inlineStr">
        <is>
          <t>CC8d23b34efaf2</t>
        </is>
      </c>
      <c r="B11" t="inlineStr">
        <is>
          <t>CPf67ae5302e9b</t>
        </is>
      </c>
      <c r="C11" t="inlineStr">
        <is>
          <t>62892268650655</t>
        </is>
      </c>
      <c r="D11" t="inlineStr">
        <is>
          <t>CGf847d9cd933a</t>
        </is>
      </c>
      <c r="E11" t="inlineStr">
        <is>
          <t>Unstitched</t>
        </is>
      </c>
      <c r="F11" t="inlineStr">
        <is>
          <t>CGa73d578a2d10</t>
        </is>
      </c>
      <c r="G11" t="inlineStr">
        <is>
          <t>Olive</t>
        </is>
      </c>
      <c r="J11" t="inlineStr">
        <is>
          <t>UNS-BELVDB26-06</t>
        </is>
      </c>
      <c r="K11" t="n">
        <v>9990</v>
      </c>
      <c r="M11" t="inlineStr">
        <is>
          <t>yes</t>
        </is>
      </c>
      <c r="P11" t="inlineStr">
        <is>
          <t>https://seran.com.pk/products/avelin</t>
        </is>
      </c>
    </row>
    <row r="12">
      <c r="A12" t="inlineStr">
        <is>
          <t>CCc0807271ea1f</t>
        </is>
      </c>
      <c r="B12" t="inlineStr">
        <is>
          <t>CP31766b2961c9</t>
        </is>
      </c>
      <c r="C12" t="inlineStr">
        <is>
          <t>62892265734303</t>
        </is>
      </c>
      <c r="D12" t="inlineStr">
        <is>
          <t>CG59c76b16a725</t>
        </is>
      </c>
      <c r="E12" t="inlineStr">
        <is>
          <t>Unstitched</t>
        </is>
      </c>
      <c r="F12" t="inlineStr">
        <is>
          <t>CGc39cf8a56c55</t>
        </is>
      </c>
      <c r="G12" t="inlineStr">
        <is>
          <t>Deep Navy</t>
        </is>
      </c>
      <c r="J12" t="inlineStr">
        <is>
          <t>UNS-BELVDB26-05</t>
        </is>
      </c>
      <c r="K12" t="n">
        <v>9990</v>
      </c>
      <c r="M12" t="inlineStr">
        <is>
          <t>yes</t>
        </is>
      </c>
      <c r="P12" t="inlineStr">
        <is>
          <t>https://seran.com.pk/products/vielle</t>
        </is>
      </c>
    </row>
    <row r="13">
      <c r="A13" t="inlineStr">
        <is>
          <t>CC9ca87d2f7ee8</t>
        </is>
      </c>
      <c r="B13" t="inlineStr">
        <is>
          <t>CP9ceb2027a8c9</t>
        </is>
      </c>
      <c r="C13" t="inlineStr">
        <is>
          <t>62892264095903</t>
        </is>
      </c>
      <c r="D13" t="inlineStr">
        <is>
          <t>CGee17a9048eeb</t>
        </is>
      </c>
      <c r="E13" t="inlineStr">
        <is>
          <t>Unstitched</t>
        </is>
      </c>
      <c r="F13" t="inlineStr">
        <is>
          <t>CG54f806a63539</t>
        </is>
      </c>
      <c r="G13" t="inlineStr">
        <is>
          <t>Emerald Green</t>
        </is>
      </c>
      <c r="J13" t="inlineStr">
        <is>
          <t>UNS-BELVDB26-04</t>
        </is>
      </c>
      <c r="K13" t="n">
        <v>8490</v>
      </c>
      <c r="M13" t="inlineStr">
        <is>
          <t>yes</t>
        </is>
      </c>
      <c r="P13" t="inlineStr">
        <is>
          <t>https://seran.com.pk/products/elvara</t>
        </is>
      </c>
    </row>
    <row r="14">
      <c r="A14" t="inlineStr">
        <is>
          <t>CCbf675204819b</t>
        </is>
      </c>
      <c r="B14" t="inlineStr">
        <is>
          <t>CP2ea491ff5e1d</t>
        </is>
      </c>
      <c r="C14" t="inlineStr">
        <is>
          <t>62892263014559</t>
        </is>
      </c>
      <c r="D14" t="inlineStr">
        <is>
          <t>CGbdacaa1fce2f</t>
        </is>
      </c>
      <c r="E14" t="inlineStr">
        <is>
          <t>Unstitched</t>
        </is>
      </c>
      <c r="F14" t="inlineStr">
        <is>
          <t>CGcd774ffbcae6</t>
        </is>
      </c>
      <c r="G14" t="inlineStr">
        <is>
          <t>Burnt-Orange</t>
        </is>
      </c>
      <c r="J14" t="inlineStr">
        <is>
          <t>UNS-BELVDB26-03</t>
        </is>
      </c>
      <c r="K14" t="n">
        <v>9990</v>
      </c>
      <c r="M14" t="inlineStr">
        <is>
          <t>yes</t>
        </is>
      </c>
      <c r="P14" t="inlineStr">
        <is>
          <t>https://seran.com.pk/products/aurilia</t>
        </is>
      </c>
    </row>
    <row r="15">
      <c r="A15" t="inlineStr">
        <is>
          <t>CCf560a0e17c08</t>
        </is>
      </c>
      <c r="B15" t="inlineStr">
        <is>
          <t>CPb0a2a9341fc2</t>
        </is>
      </c>
      <c r="C15" t="inlineStr">
        <is>
          <t>62892258197663</t>
        </is>
      </c>
      <c r="D15" t="inlineStr">
        <is>
          <t>CGb9c2f2275585</t>
        </is>
      </c>
      <c r="E15" t="inlineStr">
        <is>
          <t>Unstitched</t>
        </is>
      </c>
      <c r="F15" t="inlineStr">
        <is>
          <t>CG32d72e4d1b9b</t>
        </is>
      </c>
      <c r="G15" t="inlineStr">
        <is>
          <t>Crimson</t>
        </is>
      </c>
      <c r="J15" t="inlineStr">
        <is>
          <t>UNS-BELVDB26-02</t>
        </is>
      </c>
      <c r="K15" t="n">
        <v>8490</v>
      </c>
      <c r="M15" t="inlineStr">
        <is>
          <t>yes</t>
        </is>
      </c>
      <c r="P15" t="inlineStr">
        <is>
          <t>https://seran.com.pk/products/sorelle</t>
        </is>
      </c>
    </row>
    <row r="16">
      <c r="A16" t="inlineStr">
        <is>
          <t>CC682ada0e4264</t>
        </is>
      </c>
      <c r="B16" t="inlineStr">
        <is>
          <t>CP856159b7c669</t>
        </is>
      </c>
      <c r="C16" t="inlineStr">
        <is>
          <t>62891980390559</t>
        </is>
      </c>
      <c r="D16" t="inlineStr">
        <is>
          <t>CG4a584e4aebd3</t>
        </is>
      </c>
      <c r="E16" t="inlineStr">
        <is>
          <t>Unstitched</t>
        </is>
      </c>
      <c r="F16" t="inlineStr">
        <is>
          <t>CG13f709493f12</t>
        </is>
      </c>
      <c r="G16" t="inlineStr">
        <is>
          <t>Violet</t>
        </is>
      </c>
      <c r="J16" t="inlineStr">
        <is>
          <t>UNS-BELVDB26-01</t>
        </is>
      </c>
      <c r="K16" t="n">
        <v>8990</v>
      </c>
      <c r="M16" t="inlineStr">
        <is>
          <t>yes</t>
        </is>
      </c>
      <c r="P16" t="inlineStr">
        <is>
          <t>https://seran.com.pk/products/liora-1</t>
        </is>
      </c>
    </row>
    <row r="17">
      <c r="A17" t="inlineStr">
        <is>
          <t>CCbebf735e0581</t>
        </is>
      </c>
      <c r="B17" t="inlineStr">
        <is>
          <t>CPdce6f6b7be4d</t>
        </is>
      </c>
      <c r="C17" t="inlineStr">
        <is>
          <t>62883909828767</t>
        </is>
      </c>
      <c r="D17" t="inlineStr">
        <is>
          <t>CGc0ed59cfe238</t>
        </is>
      </c>
      <c r="E17" t="inlineStr">
        <is>
          <t>Black with Brown Embroidery</t>
        </is>
      </c>
      <c r="F17" t="inlineStr">
        <is>
          <t>CGa016d59f3e9f</t>
        </is>
      </c>
      <c r="G17" t="inlineStr">
        <is>
          <t>XS</t>
        </is>
      </c>
      <c r="J17" t="inlineStr">
        <is>
          <t>RTW-LXV2S26-04 A</t>
        </is>
      </c>
      <c r="K17" t="n">
        <v>18990</v>
      </c>
      <c r="M17" t="inlineStr">
        <is>
          <t>yes</t>
        </is>
      </c>
      <c r="P17" t="inlineStr">
        <is>
          <t>https://seran.com.pk/products/leonie-3-pc</t>
        </is>
      </c>
    </row>
    <row r="18">
      <c r="A18" t="inlineStr">
        <is>
          <t>CC5d2dd492518e</t>
        </is>
      </c>
      <c r="B18" t="inlineStr">
        <is>
          <t>CPdce6f6b7be4d</t>
        </is>
      </c>
      <c r="C18" t="inlineStr">
        <is>
          <t>62883909861535</t>
        </is>
      </c>
      <c r="D18" t="inlineStr">
        <is>
          <t>CGc0ed59cfe238</t>
        </is>
      </c>
      <c r="E18" t="inlineStr">
        <is>
          <t>Black with Brown Embroidery</t>
        </is>
      </c>
      <c r="F18" t="inlineStr">
        <is>
          <t>CGa016d59f3e9f</t>
        </is>
      </c>
      <c r="G18" t="inlineStr">
        <is>
          <t>S</t>
        </is>
      </c>
      <c r="J18" t="inlineStr">
        <is>
          <t>RTW-LXV2S26-04 A</t>
        </is>
      </c>
      <c r="K18" t="n">
        <v>18990</v>
      </c>
      <c r="M18" t="inlineStr">
        <is>
          <t>yes</t>
        </is>
      </c>
      <c r="P18" t="inlineStr">
        <is>
          <t>https://seran.com.pk/products/leonie-3-pc</t>
        </is>
      </c>
    </row>
    <row r="19">
      <c r="A19" t="inlineStr">
        <is>
          <t>CC8a1ec83a641c</t>
        </is>
      </c>
      <c r="B19" t="inlineStr">
        <is>
          <t>CPdce6f6b7be4d</t>
        </is>
      </c>
      <c r="C19" t="inlineStr">
        <is>
          <t>62883909894303</t>
        </is>
      </c>
      <c r="D19" t="inlineStr">
        <is>
          <t>CGc0ed59cfe238</t>
        </is>
      </c>
      <c r="E19" t="inlineStr">
        <is>
          <t>Black with Brown Embroidery</t>
        </is>
      </c>
      <c r="F19" t="inlineStr">
        <is>
          <t>CGa016d59f3e9f</t>
        </is>
      </c>
      <c r="G19" t="inlineStr">
        <is>
          <t>M</t>
        </is>
      </c>
      <c r="J19" t="inlineStr">
        <is>
          <t>RTW-LXV2S26-04 A</t>
        </is>
      </c>
      <c r="K19" t="n">
        <v>18990</v>
      </c>
      <c r="M19" t="inlineStr">
        <is>
          <t>yes</t>
        </is>
      </c>
      <c r="P19" t="inlineStr">
        <is>
          <t>https://seran.com.pk/products/leonie-3-pc</t>
        </is>
      </c>
    </row>
    <row r="20">
      <c r="A20" t="inlineStr">
        <is>
          <t>CC8dd09f7b01e0</t>
        </is>
      </c>
      <c r="B20" t="inlineStr">
        <is>
          <t>CPdce6f6b7be4d</t>
        </is>
      </c>
      <c r="C20" t="inlineStr">
        <is>
          <t>62883909927071</t>
        </is>
      </c>
      <c r="D20" t="inlineStr">
        <is>
          <t>CGc0ed59cfe238</t>
        </is>
      </c>
      <c r="E20" t="inlineStr">
        <is>
          <t>Black with Brown Embroidery</t>
        </is>
      </c>
      <c r="F20" t="inlineStr">
        <is>
          <t>CGa016d59f3e9f</t>
        </is>
      </c>
      <c r="G20" t="inlineStr">
        <is>
          <t>L</t>
        </is>
      </c>
      <c r="J20" t="inlineStr">
        <is>
          <t>RTW-LXV2S26-04 A</t>
        </is>
      </c>
      <c r="K20" t="n">
        <v>18990</v>
      </c>
      <c r="M20" t="inlineStr">
        <is>
          <t>yes</t>
        </is>
      </c>
      <c r="P20" t="inlineStr">
        <is>
          <t>https://seran.com.pk/products/leonie-3-pc</t>
        </is>
      </c>
    </row>
    <row r="21">
      <c r="A21" t="inlineStr">
        <is>
          <t>CC5986b227a8cf</t>
        </is>
      </c>
      <c r="B21" t="inlineStr">
        <is>
          <t>CPd612ab4f2760</t>
        </is>
      </c>
      <c r="C21" t="inlineStr">
        <is>
          <t>62824910979231</t>
        </is>
      </c>
      <c r="D21" t="inlineStr">
        <is>
          <t>CGf04928b105d2</t>
        </is>
      </c>
      <c r="E21" t="inlineStr">
        <is>
          <t>Sand-Beige</t>
        </is>
      </c>
      <c r="F21" t="inlineStr">
        <is>
          <t>CGb060346df2dc</t>
        </is>
      </c>
      <c r="G21" t="inlineStr">
        <is>
          <t>XS</t>
        </is>
      </c>
      <c r="J21" t="inlineStr">
        <is>
          <t>RTW-KURTIV1-02</t>
        </is>
      </c>
      <c r="K21" t="n">
        <v>5490</v>
      </c>
      <c r="L21" t="n">
        <v>4392</v>
      </c>
      <c r="M21" t="inlineStr">
        <is>
          <t>yes</t>
        </is>
      </c>
      <c r="P21" t="inlineStr">
        <is>
          <t>https://seran.com.pk/products/sirelle</t>
        </is>
      </c>
      <c r="Q21" t="n">
        <v>20</v>
      </c>
      <c r="R21" t="inlineStr">
        <is>
          <t>20% Off</t>
        </is>
      </c>
      <c r="S21" t="inlineStr">
        <is>
          <t>calculated_from_prices</t>
        </is>
      </c>
    </row>
    <row r="22">
      <c r="A22" t="inlineStr">
        <is>
          <t>CC3a8e0fdcd97a</t>
        </is>
      </c>
      <c r="B22" t="inlineStr">
        <is>
          <t>CPd612ab4f2760</t>
        </is>
      </c>
      <c r="C22" t="inlineStr">
        <is>
          <t>62824911011999</t>
        </is>
      </c>
      <c r="D22" t="inlineStr">
        <is>
          <t>CGf04928b105d2</t>
        </is>
      </c>
      <c r="E22" t="inlineStr">
        <is>
          <t>Sand-Beige</t>
        </is>
      </c>
      <c r="F22" t="inlineStr">
        <is>
          <t>CGb060346df2dc</t>
        </is>
      </c>
      <c r="G22" t="inlineStr">
        <is>
          <t>S</t>
        </is>
      </c>
      <c r="J22" t="inlineStr">
        <is>
          <t>RTW-KURTIV1-02</t>
        </is>
      </c>
      <c r="K22" t="n">
        <v>5490</v>
      </c>
      <c r="L22" t="n">
        <v>4392</v>
      </c>
      <c r="M22" t="inlineStr">
        <is>
          <t>yes</t>
        </is>
      </c>
      <c r="P22" t="inlineStr">
        <is>
          <t>https://seran.com.pk/products/sirelle</t>
        </is>
      </c>
      <c r="Q22" t="n">
        <v>20</v>
      </c>
      <c r="R22" t="inlineStr">
        <is>
          <t>20% Off</t>
        </is>
      </c>
      <c r="S22" t="inlineStr">
        <is>
          <t>calculated_from_prices</t>
        </is>
      </c>
    </row>
    <row r="23">
      <c r="A23" t="inlineStr">
        <is>
          <t>CC99e512e73eec</t>
        </is>
      </c>
      <c r="B23" t="inlineStr">
        <is>
          <t>CPd612ab4f2760</t>
        </is>
      </c>
      <c r="C23" t="inlineStr">
        <is>
          <t>62824911044767</t>
        </is>
      </c>
      <c r="D23" t="inlineStr">
        <is>
          <t>CGf04928b105d2</t>
        </is>
      </c>
      <c r="E23" t="inlineStr">
        <is>
          <t>Sand-Beige</t>
        </is>
      </c>
      <c r="F23" t="inlineStr">
        <is>
          <t>CGb060346df2dc</t>
        </is>
      </c>
      <c r="G23" t="inlineStr">
        <is>
          <t>M</t>
        </is>
      </c>
      <c r="J23" t="inlineStr">
        <is>
          <t>RTW-KURTIV1-02</t>
        </is>
      </c>
      <c r="K23" t="n">
        <v>5490</v>
      </c>
      <c r="L23" t="n">
        <v>4392</v>
      </c>
      <c r="M23" t="inlineStr">
        <is>
          <t>yes</t>
        </is>
      </c>
      <c r="P23" t="inlineStr">
        <is>
          <t>https://seran.com.pk/products/sirelle</t>
        </is>
      </c>
      <c r="Q23" t="n">
        <v>20</v>
      </c>
      <c r="R23" t="inlineStr">
        <is>
          <t>20% Off</t>
        </is>
      </c>
      <c r="S23" t="inlineStr">
        <is>
          <t>calculated_from_prices</t>
        </is>
      </c>
    </row>
    <row r="24">
      <c r="A24" t="inlineStr">
        <is>
          <t>CCe795971f4e63</t>
        </is>
      </c>
      <c r="B24" t="inlineStr">
        <is>
          <t>CPd612ab4f2760</t>
        </is>
      </c>
      <c r="C24" t="inlineStr">
        <is>
          <t>62824911077535</t>
        </is>
      </c>
      <c r="D24" t="inlineStr">
        <is>
          <t>CGf04928b105d2</t>
        </is>
      </c>
      <c r="E24" t="inlineStr">
        <is>
          <t>Sand-Beige</t>
        </is>
      </c>
      <c r="F24" t="inlineStr">
        <is>
          <t>CGb060346df2dc</t>
        </is>
      </c>
      <c r="G24" t="inlineStr">
        <is>
          <t>L</t>
        </is>
      </c>
      <c r="J24" t="inlineStr">
        <is>
          <t>RTW-KURTIV1-02</t>
        </is>
      </c>
      <c r="K24" t="n">
        <v>5490</v>
      </c>
      <c r="L24" t="n">
        <v>4392</v>
      </c>
      <c r="M24" t="inlineStr">
        <is>
          <t>yes</t>
        </is>
      </c>
      <c r="P24" t="inlineStr">
        <is>
          <t>https://seran.com.pk/products/sirelle</t>
        </is>
      </c>
      <c r="Q24" t="n">
        <v>20</v>
      </c>
      <c r="R24" t="inlineStr">
        <is>
          <t>20% Off</t>
        </is>
      </c>
      <c r="S24" t="inlineStr">
        <is>
          <t>calculated_from_prices</t>
        </is>
      </c>
    </row>
    <row r="25">
      <c r="A25" t="inlineStr">
        <is>
          <t>CCc6084879edc6</t>
        </is>
      </c>
      <c r="B25" t="inlineStr">
        <is>
          <t>CPc072c0b5b5f6</t>
        </is>
      </c>
      <c r="C25" t="inlineStr">
        <is>
          <t>62875413577887</t>
        </is>
      </c>
      <c r="D25" t="inlineStr">
        <is>
          <t>CG65ad3e601af1</t>
        </is>
      </c>
      <c r="E25" t="inlineStr">
        <is>
          <t>Black with Blue Embroidery</t>
        </is>
      </c>
      <c r="F25" t="inlineStr">
        <is>
          <t>CGec9717724705</t>
        </is>
      </c>
      <c r="G25" t="inlineStr">
        <is>
          <t>XS</t>
        </is>
      </c>
      <c r="J25" t="inlineStr">
        <is>
          <t>RTW-LXV2S26-04 B</t>
        </is>
      </c>
      <c r="K25" t="n">
        <v>18990</v>
      </c>
      <c r="M25" t="inlineStr">
        <is>
          <t>yes</t>
        </is>
      </c>
      <c r="P25" t="inlineStr">
        <is>
          <t>https://seran.com.pk/products/leonie-3-pc-b</t>
        </is>
      </c>
    </row>
    <row r="26">
      <c r="A26" t="inlineStr">
        <is>
          <t>CC93752d4eb93e</t>
        </is>
      </c>
      <c r="B26" t="inlineStr">
        <is>
          <t>CPc072c0b5b5f6</t>
        </is>
      </c>
      <c r="C26" t="inlineStr">
        <is>
          <t>62875413610655</t>
        </is>
      </c>
      <c r="D26" t="inlineStr">
        <is>
          <t>CG65ad3e601af1</t>
        </is>
      </c>
      <c r="E26" t="inlineStr">
        <is>
          <t>Black with Blue Embroidery</t>
        </is>
      </c>
      <c r="F26" t="inlineStr">
        <is>
          <t>CGec9717724705</t>
        </is>
      </c>
      <c r="G26" t="inlineStr">
        <is>
          <t>S</t>
        </is>
      </c>
      <c r="J26" t="inlineStr">
        <is>
          <t>RTW-LXV2S26-04 B</t>
        </is>
      </c>
      <c r="K26" t="n">
        <v>18990</v>
      </c>
      <c r="M26" t="inlineStr">
        <is>
          <t>yes</t>
        </is>
      </c>
      <c r="P26" t="inlineStr">
        <is>
          <t>https://seran.com.pk/products/leonie-3-pc-b</t>
        </is>
      </c>
    </row>
    <row r="27">
      <c r="A27" t="inlineStr">
        <is>
          <t>CC269a43fca03f</t>
        </is>
      </c>
      <c r="B27" t="inlineStr">
        <is>
          <t>CPc072c0b5b5f6</t>
        </is>
      </c>
      <c r="C27" t="inlineStr">
        <is>
          <t>62875413643423</t>
        </is>
      </c>
      <c r="D27" t="inlineStr">
        <is>
          <t>CG65ad3e601af1</t>
        </is>
      </c>
      <c r="E27" t="inlineStr">
        <is>
          <t>Black with Blue Embroidery</t>
        </is>
      </c>
      <c r="F27" t="inlineStr">
        <is>
          <t>CGec9717724705</t>
        </is>
      </c>
      <c r="G27" t="inlineStr">
        <is>
          <t>M</t>
        </is>
      </c>
      <c r="J27" t="inlineStr">
        <is>
          <t>RTW-LXV2S26-04 B</t>
        </is>
      </c>
      <c r="K27" t="n">
        <v>18990</v>
      </c>
      <c r="M27" t="inlineStr">
        <is>
          <t>yes</t>
        </is>
      </c>
      <c r="P27" t="inlineStr">
        <is>
          <t>https://seran.com.pk/products/leonie-3-pc-b</t>
        </is>
      </c>
    </row>
    <row r="28">
      <c r="A28" t="inlineStr">
        <is>
          <t>CC53e3d2789e63</t>
        </is>
      </c>
      <c r="B28" t="inlineStr">
        <is>
          <t>CPc072c0b5b5f6</t>
        </is>
      </c>
      <c r="C28" t="inlineStr">
        <is>
          <t>62875413676191</t>
        </is>
      </c>
      <c r="D28" t="inlineStr">
        <is>
          <t>CG65ad3e601af1</t>
        </is>
      </c>
      <c r="E28" t="inlineStr">
        <is>
          <t>Black with Blue Embroidery</t>
        </is>
      </c>
      <c r="F28" t="inlineStr">
        <is>
          <t>CGec9717724705</t>
        </is>
      </c>
      <c r="G28" t="inlineStr">
        <is>
          <t>L</t>
        </is>
      </c>
      <c r="J28" t="inlineStr">
        <is>
          <t>RTW-LXV2S26-04 B</t>
        </is>
      </c>
      <c r="K28" t="n">
        <v>18990</v>
      </c>
      <c r="M28" t="inlineStr">
        <is>
          <t>yes</t>
        </is>
      </c>
      <c r="P28" t="inlineStr">
        <is>
          <t>https://seran.com.pk/products/leonie-3-pc-b</t>
        </is>
      </c>
    </row>
    <row r="29">
      <c r="A29" t="inlineStr">
        <is>
          <t>CC684e65926ff1</t>
        </is>
      </c>
      <c r="B29" t="inlineStr">
        <is>
          <t>CP10e9e4271122</t>
        </is>
      </c>
      <c r="C29" t="inlineStr">
        <is>
          <t>62875532558495</t>
        </is>
      </c>
      <c r="D29" t="inlineStr">
        <is>
          <t>CGe652e32e7b1d</t>
        </is>
      </c>
      <c r="E29" t="inlineStr">
        <is>
          <t>Unstitched</t>
        </is>
      </c>
      <c r="F29" t="inlineStr">
        <is>
          <t>CG04ae851a9524</t>
        </is>
      </c>
      <c r="G29" t="inlineStr">
        <is>
          <t>Deep Burgundy</t>
        </is>
      </c>
      <c r="J29" t="inlineStr">
        <is>
          <t>UNS-BELV126-12</t>
        </is>
      </c>
      <c r="K29" t="n">
        <v>7790</v>
      </c>
      <c r="M29" t="inlineStr">
        <is>
          <t>yes</t>
        </is>
      </c>
      <c r="P29" t="inlineStr">
        <is>
          <t>https://seran.com.pk/products/varelle</t>
        </is>
      </c>
    </row>
    <row r="30">
      <c r="A30" t="inlineStr">
        <is>
          <t>CC9a4e203f0ae5</t>
        </is>
      </c>
      <c r="B30" t="inlineStr">
        <is>
          <t>CPf37b6fffdadf</t>
        </is>
      </c>
      <c r="C30" t="inlineStr">
        <is>
          <t>62875531280543</t>
        </is>
      </c>
      <c r="D30" t="inlineStr">
        <is>
          <t>CG13980a2b81c2</t>
        </is>
      </c>
      <c r="E30" t="inlineStr">
        <is>
          <t>Unstitched</t>
        </is>
      </c>
      <c r="F30" t="inlineStr">
        <is>
          <t>CG1f9c093b070a</t>
        </is>
      </c>
      <c r="G30" t="inlineStr">
        <is>
          <t>Powder Blue</t>
        </is>
      </c>
      <c r="J30" t="inlineStr">
        <is>
          <t>UNS-BELV126-11</t>
        </is>
      </c>
      <c r="K30" t="n">
        <v>7790</v>
      </c>
      <c r="M30" t="inlineStr">
        <is>
          <t>yes</t>
        </is>
      </c>
      <c r="P30" t="inlineStr">
        <is>
          <t>https://seran.com.pk/products/nerra</t>
        </is>
      </c>
    </row>
    <row r="31">
      <c r="A31" t="inlineStr">
        <is>
          <t>CCddf7a386e901</t>
        </is>
      </c>
      <c r="B31" t="inlineStr">
        <is>
          <t>CP7aa69bf4d982</t>
        </is>
      </c>
      <c r="C31" t="inlineStr">
        <is>
          <t>62875529543839</t>
        </is>
      </c>
      <c r="D31" t="inlineStr">
        <is>
          <t>CG4805f2627f36</t>
        </is>
      </c>
      <c r="E31" t="inlineStr">
        <is>
          <t>Unstitched</t>
        </is>
      </c>
      <c r="F31" t="inlineStr">
        <is>
          <t>CGe75ac829fe3b</t>
        </is>
      </c>
      <c r="G31" t="inlineStr">
        <is>
          <t>Peach-Pink</t>
        </is>
      </c>
      <c r="J31" t="inlineStr">
        <is>
          <t>UNS-BELV126-10</t>
        </is>
      </c>
      <c r="K31" t="n">
        <v>7490</v>
      </c>
      <c r="M31" t="inlineStr">
        <is>
          <t>yes</t>
        </is>
      </c>
      <c r="P31" t="inlineStr">
        <is>
          <t>https://seran.com.pk/products/viera</t>
        </is>
      </c>
    </row>
    <row r="32">
      <c r="A32" t="inlineStr">
        <is>
          <t>CC9c7a641f588d</t>
        </is>
      </c>
      <c r="B32" t="inlineStr">
        <is>
          <t>CP96c2b11a990d</t>
        </is>
      </c>
      <c r="C32" t="inlineStr">
        <is>
          <t>62875527938207</t>
        </is>
      </c>
      <c r="D32" t="inlineStr">
        <is>
          <t>CG500d52894129</t>
        </is>
      </c>
      <c r="E32" t="inlineStr">
        <is>
          <t>Unstitched</t>
        </is>
      </c>
      <c r="F32" t="inlineStr">
        <is>
          <t>CG9a72b1e5df19</t>
        </is>
      </c>
      <c r="G32" t="inlineStr">
        <is>
          <t>Black</t>
        </is>
      </c>
      <c r="J32" t="inlineStr">
        <is>
          <t>UNS-BELV126-09</t>
        </is>
      </c>
      <c r="K32" t="n">
        <v>7490</v>
      </c>
      <c r="M32" t="inlineStr">
        <is>
          <t>yes</t>
        </is>
      </c>
      <c r="P32" t="inlineStr">
        <is>
          <t>https://seran.com.pk/products/nairel</t>
        </is>
      </c>
    </row>
    <row r="33">
      <c r="A33" t="inlineStr">
        <is>
          <t>CC0f6ca914886a</t>
        </is>
      </c>
      <c r="B33" t="inlineStr">
        <is>
          <t>CP6b71d5b347bd</t>
        </is>
      </c>
      <c r="C33" t="inlineStr">
        <is>
          <t>62875524169887</t>
        </is>
      </c>
      <c r="D33" t="inlineStr">
        <is>
          <t>CG498decf61b97</t>
        </is>
      </c>
      <c r="E33" t="inlineStr">
        <is>
          <t>Unstitched</t>
        </is>
      </c>
      <c r="F33" t="inlineStr">
        <is>
          <t>CG14206fb20ae1</t>
        </is>
      </c>
      <c r="G33" t="inlineStr">
        <is>
          <t>Ivory</t>
        </is>
      </c>
      <c r="J33" t="inlineStr">
        <is>
          <t>UNS-BELV126-08</t>
        </is>
      </c>
      <c r="K33" t="n">
        <v>7490</v>
      </c>
      <c r="M33" t="inlineStr">
        <is>
          <t>yes</t>
        </is>
      </c>
      <c r="P33" t="inlineStr">
        <is>
          <t>https://seran.com.pk/products/evara-1</t>
        </is>
      </c>
    </row>
    <row r="34">
      <c r="A34" t="inlineStr">
        <is>
          <t>CC5108c57f496b</t>
        </is>
      </c>
      <c r="B34" t="inlineStr">
        <is>
          <t>CP6d45b16f56e0</t>
        </is>
      </c>
      <c r="C34" t="inlineStr">
        <is>
          <t>62875521187999</t>
        </is>
      </c>
      <c r="D34" t="inlineStr">
        <is>
          <t>CG2c36b37e0fed</t>
        </is>
      </c>
      <c r="E34" t="inlineStr">
        <is>
          <t>Unstitched</t>
        </is>
      </c>
      <c r="F34" t="inlineStr">
        <is>
          <t>CGd9996883f9d3</t>
        </is>
      </c>
      <c r="G34" t="inlineStr">
        <is>
          <t>Navy</t>
        </is>
      </c>
      <c r="J34" t="inlineStr">
        <is>
          <t>UNS-BELV126-07</t>
        </is>
      </c>
      <c r="K34" t="n">
        <v>7790</v>
      </c>
      <c r="M34" t="inlineStr">
        <is>
          <t>yes</t>
        </is>
      </c>
      <c r="P34" t="inlineStr">
        <is>
          <t>https://seran.com.pk/products/viona</t>
        </is>
      </c>
    </row>
    <row r="35">
      <c r="A35" t="inlineStr">
        <is>
          <t>CCe8088d82a3c3</t>
        </is>
      </c>
      <c r="B35" t="inlineStr">
        <is>
          <t>CPe9ef850267e8</t>
        </is>
      </c>
      <c r="C35" t="inlineStr">
        <is>
          <t>62875513323679</t>
        </is>
      </c>
      <c r="D35" t="inlineStr">
        <is>
          <t>CG03546549cc2d</t>
        </is>
      </c>
      <c r="E35" t="inlineStr">
        <is>
          <t>Unstitched</t>
        </is>
      </c>
      <c r="F35" t="inlineStr">
        <is>
          <t>CGa2cc8b5ee32a</t>
        </is>
      </c>
      <c r="G35" t="inlineStr">
        <is>
          <t>Powder Blue</t>
        </is>
      </c>
      <c r="J35" t="inlineStr">
        <is>
          <t>UNS-BELV126-06</t>
        </is>
      </c>
      <c r="K35" t="n">
        <v>7490</v>
      </c>
      <c r="M35" t="inlineStr">
        <is>
          <t>yes</t>
        </is>
      </c>
      <c r="P35" t="inlineStr">
        <is>
          <t>https://seran.com.pk/products/elvie</t>
        </is>
      </c>
    </row>
    <row r="36">
      <c r="A36" t="inlineStr">
        <is>
          <t>CCf39896500ecd</t>
        </is>
      </c>
      <c r="B36" t="inlineStr">
        <is>
          <t>CPdb6990962925</t>
        </is>
      </c>
      <c r="C36" t="inlineStr">
        <is>
          <t>62875509555359</t>
        </is>
      </c>
      <c r="D36" t="inlineStr">
        <is>
          <t>CG1aa5c3861589</t>
        </is>
      </c>
      <c r="E36" t="inlineStr">
        <is>
          <t>Unstitched</t>
        </is>
      </c>
      <c r="F36" t="inlineStr">
        <is>
          <t>CGbd8cb1e9c95b</t>
        </is>
      </c>
      <c r="G36" t="inlineStr">
        <is>
          <t>Sage Green</t>
        </is>
      </c>
      <c r="J36" t="inlineStr">
        <is>
          <t>UNS-BELV126-05</t>
        </is>
      </c>
      <c r="K36" t="n">
        <v>7790</v>
      </c>
      <c r="M36" t="inlineStr">
        <is>
          <t>yes</t>
        </is>
      </c>
      <c r="P36" t="inlineStr">
        <is>
          <t>https://seran.com.pk/products/nelle</t>
        </is>
      </c>
    </row>
    <row r="37">
      <c r="A37" t="inlineStr">
        <is>
          <t>CCe25fca8a90e5</t>
        </is>
      </c>
      <c r="B37" t="inlineStr">
        <is>
          <t>CP1d0e2bde8254</t>
        </is>
      </c>
      <c r="C37" t="inlineStr">
        <is>
          <t>62875507294367</t>
        </is>
      </c>
      <c r="D37" t="inlineStr">
        <is>
          <t>CGb41afb501994</t>
        </is>
      </c>
      <c r="E37" t="inlineStr">
        <is>
          <t>Unstitched</t>
        </is>
      </c>
      <c r="F37" t="inlineStr">
        <is>
          <t>CG0de2d10397b2</t>
        </is>
      </c>
      <c r="G37" t="inlineStr">
        <is>
          <t>Deep Charcoal</t>
        </is>
      </c>
      <c r="J37" t="inlineStr">
        <is>
          <t>UNS-BELV126-04</t>
        </is>
      </c>
      <c r="K37" t="n">
        <v>7790</v>
      </c>
      <c r="M37" t="inlineStr">
        <is>
          <t>yes</t>
        </is>
      </c>
      <c r="P37" t="inlineStr">
        <is>
          <t>https://seran.com.pk/products/nivelle</t>
        </is>
      </c>
    </row>
    <row r="38">
      <c r="A38" t="inlineStr">
        <is>
          <t>CCec7280808f63</t>
        </is>
      </c>
      <c r="B38" t="inlineStr">
        <is>
          <t>CPed1529acd067</t>
        </is>
      </c>
      <c r="C38" t="inlineStr">
        <is>
          <t>62875504050335</t>
        </is>
      </c>
      <c r="D38" t="inlineStr">
        <is>
          <t>CGde0f22f6e996</t>
        </is>
      </c>
      <c r="E38" t="inlineStr">
        <is>
          <t>Unstitched</t>
        </is>
      </c>
      <c r="F38" t="inlineStr">
        <is>
          <t>CG75072b4096f7</t>
        </is>
      </c>
      <c r="G38" t="inlineStr">
        <is>
          <t>Deep Plum</t>
        </is>
      </c>
      <c r="J38" t="inlineStr">
        <is>
          <t>UNS-BELV126-03</t>
        </is>
      </c>
      <c r="K38" t="n">
        <v>7490</v>
      </c>
      <c r="M38" t="inlineStr">
        <is>
          <t>yes</t>
        </is>
      </c>
      <c r="P38" t="inlineStr">
        <is>
          <t>https://seran.com.pk/products/zairel</t>
        </is>
      </c>
    </row>
    <row r="39">
      <c r="A39" t="inlineStr">
        <is>
          <t>CC7121a01e66e1</t>
        </is>
      </c>
      <c r="B39" t="inlineStr">
        <is>
          <t>CP910b86d95610</t>
        </is>
      </c>
      <c r="C39" t="inlineStr">
        <is>
          <t>62875501133983</t>
        </is>
      </c>
      <c r="D39" t="inlineStr">
        <is>
          <t>CGf72fba0a4132</t>
        </is>
      </c>
      <c r="E39" t="inlineStr">
        <is>
          <t>Unstitched</t>
        </is>
      </c>
      <c r="F39" t="inlineStr">
        <is>
          <t>CGd6f658a370c4</t>
        </is>
      </c>
      <c r="G39" t="inlineStr">
        <is>
          <t>Soft Lilac</t>
        </is>
      </c>
      <c r="J39" t="inlineStr">
        <is>
          <t>UNS-BELV126-02</t>
        </is>
      </c>
      <c r="K39" t="n">
        <v>7490</v>
      </c>
      <c r="M39" t="inlineStr">
        <is>
          <t>yes</t>
        </is>
      </c>
      <c r="P39" t="inlineStr">
        <is>
          <t>https://seran.com.pk/products/elaris-1</t>
        </is>
      </c>
    </row>
    <row r="40">
      <c r="A40" t="inlineStr">
        <is>
          <t>CCd284d0d17d4d</t>
        </is>
      </c>
      <c r="B40" t="inlineStr">
        <is>
          <t>CPd56789444d15</t>
        </is>
      </c>
      <c r="C40" t="inlineStr">
        <is>
          <t>62875498578079</t>
        </is>
      </c>
      <c r="D40" t="inlineStr">
        <is>
          <t>CG1aea393292b6</t>
        </is>
      </c>
      <c r="E40" t="inlineStr">
        <is>
          <t>Unstitched</t>
        </is>
      </c>
      <c r="F40" t="inlineStr">
        <is>
          <t>CG97c50a1f39d7</t>
        </is>
      </c>
      <c r="G40" t="inlineStr">
        <is>
          <t>Apricot-Beige</t>
        </is>
      </c>
      <c r="J40" t="inlineStr">
        <is>
          <t>UNS-BELV126-01</t>
        </is>
      </c>
      <c r="K40" t="n">
        <v>7790</v>
      </c>
      <c r="M40" t="inlineStr">
        <is>
          <t>yes</t>
        </is>
      </c>
      <c r="P40" t="inlineStr">
        <is>
          <t>https://seran.com.pk/products/aveline-1</t>
        </is>
      </c>
    </row>
    <row r="41">
      <c r="A41" t="inlineStr">
        <is>
          <t>CC0a88eaa8c1f9</t>
        </is>
      </c>
      <c r="B41" t="inlineStr">
        <is>
          <t>CP750ef0f2aedd</t>
        </is>
      </c>
      <c r="C41" t="inlineStr">
        <is>
          <t>62875433566367</t>
        </is>
      </c>
      <c r="D41" t="inlineStr">
        <is>
          <t>CG6bfd844bb7d3</t>
        </is>
      </c>
      <c r="E41" t="inlineStr">
        <is>
          <t>Pistachio Green</t>
        </is>
      </c>
      <c r="F41" t="inlineStr">
        <is>
          <t>CG72bc0b2aa8e4</t>
        </is>
      </c>
      <c r="G41" t="inlineStr">
        <is>
          <t>XS</t>
        </is>
      </c>
      <c r="J41" t="inlineStr">
        <is>
          <t>RTW-LXV2S26-08</t>
        </is>
      </c>
      <c r="K41" t="n">
        <v>15990</v>
      </c>
      <c r="M41" t="inlineStr">
        <is>
          <t>yes</t>
        </is>
      </c>
      <c r="P41" t="inlineStr">
        <is>
          <t>https://seran.com.pk/products/sereia-3-pc</t>
        </is>
      </c>
    </row>
    <row r="42">
      <c r="A42" t="inlineStr">
        <is>
          <t>CC9e5be2580ed3</t>
        </is>
      </c>
      <c r="B42" t="inlineStr">
        <is>
          <t>CP750ef0f2aedd</t>
        </is>
      </c>
      <c r="C42" t="inlineStr">
        <is>
          <t>62875433599135</t>
        </is>
      </c>
      <c r="D42" t="inlineStr">
        <is>
          <t>CG6bfd844bb7d3</t>
        </is>
      </c>
      <c r="E42" t="inlineStr">
        <is>
          <t>Pistachio Green</t>
        </is>
      </c>
      <c r="F42" t="inlineStr">
        <is>
          <t>CG72bc0b2aa8e4</t>
        </is>
      </c>
      <c r="G42" t="inlineStr">
        <is>
          <t>S</t>
        </is>
      </c>
      <c r="J42" t="inlineStr">
        <is>
          <t>RTW-LXV2S26-08</t>
        </is>
      </c>
      <c r="K42" t="n">
        <v>15990</v>
      </c>
      <c r="M42" t="inlineStr">
        <is>
          <t>yes</t>
        </is>
      </c>
      <c r="P42" t="inlineStr">
        <is>
          <t>https://seran.com.pk/products/sereia-3-pc</t>
        </is>
      </c>
    </row>
    <row r="43">
      <c r="A43" t="inlineStr">
        <is>
          <t>CC649fbc9fea36</t>
        </is>
      </c>
      <c r="B43" t="inlineStr">
        <is>
          <t>CP750ef0f2aedd</t>
        </is>
      </c>
      <c r="C43" t="inlineStr">
        <is>
          <t>62875433631903</t>
        </is>
      </c>
      <c r="D43" t="inlineStr">
        <is>
          <t>CG6bfd844bb7d3</t>
        </is>
      </c>
      <c r="E43" t="inlineStr">
        <is>
          <t>Pistachio Green</t>
        </is>
      </c>
      <c r="F43" t="inlineStr">
        <is>
          <t>CG72bc0b2aa8e4</t>
        </is>
      </c>
      <c r="G43" t="inlineStr">
        <is>
          <t>M</t>
        </is>
      </c>
      <c r="J43" t="inlineStr">
        <is>
          <t>RTW-LXV2S26-08</t>
        </is>
      </c>
      <c r="K43" t="n">
        <v>15990</v>
      </c>
      <c r="M43" t="inlineStr">
        <is>
          <t>yes</t>
        </is>
      </c>
      <c r="P43" t="inlineStr">
        <is>
          <t>https://seran.com.pk/products/sereia-3-pc</t>
        </is>
      </c>
    </row>
    <row r="44">
      <c r="A44" t="inlineStr">
        <is>
          <t>CC74a7e8a6a20a</t>
        </is>
      </c>
      <c r="B44" t="inlineStr">
        <is>
          <t>CP750ef0f2aedd</t>
        </is>
      </c>
      <c r="C44" t="inlineStr">
        <is>
          <t>62875433664671</t>
        </is>
      </c>
      <c r="D44" t="inlineStr">
        <is>
          <t>CG6bfd844bb7d3</t>
        </is>
      </c>
      <c r="E44" t="inlineStr">
        <is>
          <t>Pistachio Green</t>
        </is>
      </c>
      <c r="F44" t="inlineStr">
        <is>
          <t>CG72bc0b2aa8e4</t>
        </is>
      </c>
      <c r="G44" t="inlineStr">
        <is>
          <t>L</t>
        </is>
      </c>
      <c r="J44" t="inlineStr">
        <is>
          <t>RTW-LXV2S26-08</t>
        </is>
      </c>
      <c r="K44" t="n">
        <v>15990</v>
      </c>
      <c r="M44" t="inlineStr">
        <is>
          <t>yes</t>
        </is>
      </c>
      <c r="P44" t="inlineStr">
        <is>
          <t>https://seran.com.pk/products/sereia-3-pc</t>
        </is>
      </c>
    </row>
    <row r="45">
      <c r="A45" t="inlineStr">
        <is>
          <t>CCdb36d78dccc0</t>
        </is>
      </c>
      <c r="B45" t="inlineStr">
        <is>
          <t>CPc49b7e0b81a9</t>
        </is>
      </c>
      <c r="C45" t="inlineStr">
        <is>
          <t>62875427537055</t>
        </is>
      </c>
      <c r="D45" t="inlineStr">
        <is>
          <t>CGce9928563d20</t>
        </is>
      </c>
      <c r="E45" t="inlineStr">
        <is>
          <t>Aqua</t>
        </is>
      </c>
      <c r="F45" t="inlineStr">
        <is>
          <t>CG1284f15d7523</t>
        </is>
      </c>
      <c r="G45" t="inlineStr">
        <is>
          <t>XS</t>
        </is>
      </c>
      <c r="J45" t="inlineStr">
        <is>
          <t>RTW-LXV2S26-07</t>
        </is>
      </c>
      <c r="K45" t="n">
        <v>16990</v>
      </c>
      <c r="M45" t="inlineStr">
        <is>
          <t>yes</t>
        </is>
      </c>
      <c r="P45" t="inlineStr">
        <is>
          <t>https://seran.com.pk/products/avel-3-pc</t>
        </is>
      </c>
    </row>
    <row r="46">
      <c r="A46" t="inlineStr">
        <is>
          <t>CC21a3b8125895</t>
        </is>
      </c>
      <c r="B46" t="inlineStr">
        <is>
          <t>CPc49b7e0b81a9</t>
        </is>
      </c>
      <c r="C46" t="inlineStr">
        <is>
          <t>62875427569823</t>
        </is>
      </c>
      <c r="D46" t="inlineStr">
        <is>
          <t>CGce9928563d20</t>
        </is>
      </c>
      <c r="E46" t="inlineStr">
        <is>
          <t>Aqua</t>
        </is>
      </c>
      <c r="F46" t="inlineStr">
        <is>
          <t>CG1284f15d7523</t>
        </is>
      </c>
      <c r="G46" t="inlineStr">
        <is>
          <t>S</t>
        </is>
      </c>
      <c r="J46" t="inlineStr">
        <is>
          <t>RTW-LXV2S26-07</t>
        </is>
      </c>
      <c r="K46" t="n">
        <v>16990</v>
      </c>
      <c r="M46" t="inlineStr">
        <is>
          <t>yes</t>
        </is>
      </c>
      <c r="P46" t="inlineStr">
        <is>
          <t>https://seran.com.pk/products/avel-3-pc</t>
        </is>
      </c>
    </row>
    <row r="47">
      <c r="A47" t="inlineStr">
        <is>
          <t>CC5460f6011fc3</t>
        </is>
      </c>
      <c r="B47" t="inlineStr">
        <is>
          <t>CPc49b7e0b81a9</t>
        </is>
      </c>
      <c r="C47" t="inlineStr">
        <is>
          <t>62875427602591</t>
        </is>
      </c>
      <c r="D47" t="inlineStr">
        <is>
          <t>CGce9928563d20</t>
        </is>
      </c>
      <c r="E47" t="inlineStr">
        <is>
          <t>Aqua</t>
        </is>
      </c>
      <c r="F47" t="inlineStr">
        <is>
          <t>CG1284f15d7523</t>
        </is>
      </c>
      <c r="G47" t="inlineStr">
        <is>
          <t>M</t>
        </is>
      </c>
      <c r="J47" t="inlineStr">
        <is>
          <t>RTW-LXV2S26-07</t>
        </is>
      </c>
      <c r="K47" t="n">
        <v>16990</v>
      </c>
      <c r="M47" t="inlineStr">
        <is>
          <t>yes</t>
        </is>
      </c>
      <c r="P47" t="inlineStr">
        <is>
          <t>https://seran.com.pk/products/avel-3-pc</t>
        </is>
      </c>
    </row>
    <row r="48">
      <c r="A48" t="inlineStr">
        <is>
          <t>CC8348fd98b193</t>
        </is>
      </c>
      <c r="B48" t="inlineStr">
        <is>
          <t>CPc49b7e0b81a9</t>
        </is>
      </c>
      <c r="C48" t="inlineStr">
        <is>
          <t>62875427635359</t>
        </is>
      </c>
      <c r="D48" t="inlineStr">
        <is>
          <t>CGce9928563d20</t>
        </is>
      </c>
      <c r="E48" t="inlineStr">
        <is>
          <t>Aqua</t>
        </is>
      </c>
      <c r="F48" t="inlineStr">
        <is>
          <t>CG1284f15d7523</t>
        </is>
      </c>
      <c r="G48" t="inlineStr">
        <is>
          <t>L</t>
        </is>
      </c>
      <c r="J48" t="inlineStr">
        <is>
          <t>RTW-LXV2S26-07</t>
        </is>
      </c>
      <c r="K48" t="n">
        <v>16990</v>
      </c>
      <c r="M48" t="inlineStr">
        <is>
          <t>yes</t>
        </is>
      </c>
      <c r="P48" t="inlineStr">
        <is>
          <t>https://seran.com.pk/products/avel-3-pc</t>
        </is>
      </c>
    </row>
    <row r="49">
      <c r="A49" t="inlineStr">
        <is>
          <t>CC62aefc94a791</t>
        </is>
      </c>
      <c r="B49" t="inlineStr">
        <is>
          <t>CPac5c6bec68d6</t>
        </is>
      </c>
      <c r="C49" t="inlineStr">
        <is>
          <t>62875424424095</t>
        </is>
      </c>
      <c r="D49" t="inlineStr">
        <is>
          <t>CG6243859701e5</t>
        </is>
      </c>
      <c r="E49" t="inlineStr">
        <is>
          <t>Lilac</t>
        </is>
      </c>
      <c r="F49" t="inlineStr">
        <is>
          <t>CGb2ca16843d93</t>
        </is>
      </c>
      <c r="G49" t="inlineStr">
        <is>
          <t>XS</t>
        </is>
      </c>
      <c r="J49" t="inlineStr">
        <is>
          <t>RTW-LXV2S26-01</t>
        </is>
      </c>
      <c r="K49" t="n">
        <v>15990</v>
      </c>
      <c r="M49" t="inlineStr">
        <is>
          <t>yes</t>
        </is>
      </c>
      <c r="P49" t="inlineStr">
        <is>
          <t>https://seran.com.pk/products/solenne-3-pc</t>
        </is>
      </c>
    </row>
    <row r="50">
      <c r="A50" t="inlineStr">
        <is>
          <t>CC39204e8fe7cd</t>
        </is>
      </c>
      <c r="B50" t="inlineStr">
        <is>
          <t>CPac5c6bec68d6</t>
        </is>
      </c>
      <c r="C50" t="inlineStr">
        <is>
          <t>62875424456863</t>
        </is>
      </c>
      <c r="D50" t="inlineStr">
        <is>
          <t>CG6243859701e5</t>
        </is>
      </c>
      <c r="E50" t="inlineStr">
        <is>
          <t>Lilac</t>
        </is>
      </c>
      <c r="F50" t="inlineStr">
        <is>
          <t>CGb2ca16843d93</t>
        </is>
      </c>
      <c r="G50" t="inlineStr">
        <is>
          <t>S</t>
        </is>
      </c>
      <c r="J50" t="inlineStr">
        <is>
          <t>RTW-LXV2S26-01</t>
        </is>
      </c>
      <c r="K50" t="n">
        <v>15990</v>
      </c>
      <c r="M50" t="inlineStr">
        <is>
          <t>yes</t>
        </is>
      </c>
      <c r="P50" t="inlineStr">
        <is>
          <t>https://seran.com.pk/products/solenne-3-pc</t>
        </is>
      </c>
    </row>
    <row r="51">
      <c r="A51" t="inlineStr">
        <is>
          <t>CCc34ab1509f6f</t>
        </is>
      </c>
      <c r="B51" t="inlineStr">
        <is>
          <t>CPac5c6bec68d6</t>
        </is>
      </c>
      <c r="C51" t="inlineStr">
        <is>
          <t>62875424489631</t>
        </is>
      </c>
      <c r="D51" t="inlineStr">
        <is>
          <t>CG6243859701e5</t>
        </is>
      </c>
      <c r="E51" t="inlineStr">
        <is>
          <t>Lilac</t>
        </is>
      </c>
      <c r="F51" t="inlineStr">
        <is>
          <t>CGb2ca16843d93</t>
        </is>
      </c>
      <c r="G51" t="inlineStr">
        <is>
          <t>M</t>
        </is>
      </c>
      <c r="J51" t="inlineStr">
        <is>
          <t>RTW-LXV2S26-01</t>
        </is>
      </c>
      <c r="K51" t="n">
        <v>15990</v>
      </c>
      <c r="M51" t="inlineStr">
        <is>
          <t>yes</t>
        </is>
      </c>
      <c r="P51" t="inlineStr">
        <is>
          <t>https://seran.com.pk/products/solenne-3-pc</t>
        </is>
      </c>
    </row>
    <row r="52">
      <c r="A52" t="inlineStr">
        <is>
          <t>CC96967ab24c70</t>
        </is>
      </c>
      <c r="B52" t="inlineStr">
        <is>
          <t>CPac5c6bec68d6</t>
        </is>
      </c>
      <c r="C52" t="inlineStr">
        <is>
          <t>62875424522399</t>
        </is>
      </c>
      <c r="D52" t="inlineStr">
        <is>
          <t>CG6243859701e5</t>
        </is>
      </c>
      <c r="E52" t="inlineStr">
        <is>
          <t>Lilac</t>
        </is>
      </c>
      <c r="F52" t="inlineStr">
        <is>
          <t>CGb2ca16843d93</t>
        </is>
      </c>
      <c r="G52" t="inlineStr">
        <is>
          <t>L</t>
        </is>
      </c>
      <c r="J52" t="inlineStr">
        <is>
          <t>RTW-LXV2S26-01</t>
        </is>
      </c>
      <c r="K52" t="n">
        <v>15990</v>
      </c>
      <c r="M52" t="inlineStr">
        <is>
          <t>yes</t>
        </is>
      </c>
      <c r="P52" t="inlineStr">
        <is>
          <t>https://seran.com.pk/products/solenne-3-pc</t>
        </is>
      </c>
    </row>
    <row r="53">
      <c r="A53" t="inlineStr">
        <is>
          <t>CCc147bd6cfc6e</t>
        </is>
      </c>
      <c r="B53" t="inlineStr">
        <is>
          <t>CP96f8f72d7b22</t>
        </is>
      </c>
      <c r="C53" t="inlineStr">
        <is>
          <t>62875404402847</t>
        </is>
      </c>
      <c r="D53" t="inlineStr">
        <is>
          <t>CG8559184c4a89</t>
        </is>
      </c>
      <c r="E53" t="inlineStr">
        <is>
          <t>Plum</t>
        </is>
      </c>
      <c r="F53" t="inlineStr">
        <is>
          <t>CG42544aa58c8b</t>
        </is>
      </c>
      <c r="G53" t="inlineStr">
        <is>
          <t>XS</t>
        </is>
      </c>
      <c r="J53" t="inlineStr">
        <is>
          <t>RTW-LXV2S26-03</t>
        </is>
      </c>
      <c r="K53" t="n">
        <v>17990</v>
      </c>
      <c r="M53" t="inlineStr">
        <is>
          <t>yes</t>
        </is>
      </c>
      <c r="P53" t="inlineStr">
        <is>
          <t>https://seran.com.pk/products/azura-3-pc</t>
        </is>
      </c>
    </row>
    <row r="54">
      <c r="A54" t="inlineStr">
        <is>
          <t>CCedf63b2aa6bb</t>
        </is>
      </c>
      <c r="B54" t="inlineStr">
        <is>
          <t>CP96f8f72d7b22</t>
        </is>
      </c>
      <c r="C54" t="inlineStr">
        <is>
          <t>62875404435615</t>
        </is>
      </c>
      <c r="D54" t="inlineStr">
        <is>
          <t>CG8559184c4a89</t>
        </is>
      </c>
      <c r="E54" t="inlineStr">
        <is>
          <t>Plum</t>
        </is>
      </c>
      <c r="F54" t="inlineStr">
        <is>
          <t>CG42544aa58c8b</t>
        </is>
      </c>
      <c r="G54" t="inlineStr">
        <is>
          <t>S</t>
        </is>
      </c>
      <c r="J54" t="inlineStr">
        <is>
          <t>RTW-LXV2S26-03</t>
        </is>
      </c>
      <c r="K54" t="n">
        <v>17990</v>
      </c>
      <c r="M54" t="inlineStr">
        <is>
          <t>yes</t>
        </is>
      </c>
      <c r="P54" t="inlineStr">
        <is>
          <t>https://seran.com.pk/products/azura-3-pc</t>
        </is>
      </c>
    </row>
    <row r="55">
      <c r="A55" t="inlineStr">
        <is>
          <t>CCaf34800b9648</t>
        </is>
      </c>
      <c r="B55" t="inlineStr">
        <is>
          <t>CP96f8f72d7b22</t>
        </is>
      </c>
      <c r="C55" t="inlineStr">
        <is>
          <t>62875404468383</t>
        </is>
      </c>
      <c r="D55" t="inlineStr">
        <is>
          <t>CG8559184c4a89</t>
        </is>
      </c>
      <c r="E55" t="inlineStr">
        <is>
          <t>Plum</t>
        </is>
      </c>
      <c r="F55" t="inlineStr">
        <is>
          <t>CG42544aa58c8b</t>
        </is>
      </c>
      <c r="G55" t="inlineStr">
        <is>
          <t>M</t>
        </is>
      </c>
      <c r="J55" t="inlineStr">
        <is>
          <t>RTW-LXV2S26-03</t>
        </is>
      </c>
      <c r="K55" t="n">
        <v>17990</v>
      </c>
      <c r="M55" t="inlineStr">
        <is>
          <t>yes</t>
        </is>
      </c>
      <c r="P55" t="inlineStr">
        <is>
          <t>https://seran.com.pk/products/azura-3-pc</t>
        </is>
      </c>
    </row>
    <row r="56">
      <c r="A56" t="inlineStr">
        <is>
          <t>CC66611cddb5a5</t>
        </is>
      </c>
      <c r="B56" t="inlineStr">
        <is>
          <t>CP96f8f72d7b22</t>
        </is>
      </c>
      <c r="C56" t="inlineStr">
        <is>
          <t>62875404501151</t>
        </is>
      </c>
      <c r="D56" t="inlineStr">
        <is>
          <t>CG8559184c4a89</t>
        </is>
      </c>
      <c r="E56" t="inlineStr">
        <is>
          <t>Plum</t>
        </is>
      </c>
      <c r="F56" t="inlineStr">
        <is>
          <t>CG42544aa58c8b</t>
        </is>
      </c>
      <c r="G56" t="inlineStr">
        <is>
          <t>L</t>
        </is>
      </c>
      <c r="J56" t="inlineStr">
        <is>
          <t>RTW-LXV2S26-03</t>
        </is>
      </c>
      <c r="K56" t="n">
        <v>17990</v>
      </c>
      <c r="M56" t="inlineStr">
        <is>
          <t>yes</t>
        </is>
      </c>
      <c r="P56" t="inlineStr">
        <is>
          <t>https://seran.com.pk/products/azura-3-pc</t>
        </is>
      </c>
    </row>
    <row r="57">
      <c r="A57" t="inlineStr">
        <is>
          <t>CC87259f42cc16</t>
        </is>
      </c>
      <c r="B57" t="inlineStr">
        <is>
          <t>CPced6a310ae20</t>
        </is>
      </c>
      <c r="C57" t="inlineStr">
        <is>
          <t>62875400765599</t>
        </is>
      </c>
      <c r="D57" t="inlineStr">
        <is>
          <t>CG252850445165</t>
        </is>
      </c>
      <c r="E57" t="inlineStr">
        <is>
          <t>Butter Yellow</t>
        </is>
      </c>
      <c r="F57" t="inlineStr">
        <is>
          <t>CG07de05184811</t>
        </is>
      </c>
      <c r="G57" t="inlineStr">
        <is>
          <t>XS</t>
        </is>
      </c>
      <c r="J57" t="inlineStr">
        <is>
          <t>RTW-LXV2S26-02</t>
        </is>
      </c>
      <c r="K57" t="n">
        <v>15990</v>
      </c>
      <c r="M57" t="inlineStr">
        <is>
          <t>yes</t>
        </is>
      </c>
      <c r="P57" t="inlineStr">
        <is>
          <t>https://seran.com.pk/products/vespera-2-pc</t>
        </is>
      </c>
    </row>
    <row r="58">
      <c r="A58" t="inlineStr">
        <is>
          <t>CCe8d92839d39d</t>
        </is>
      </c>
      <c r="B58" t="inlineStr">
        <is>
          <t>CPced6a310ae20</t>
        </is>
      </c>
      <c r="C58" t="inlineStr">
        <is>
          <t>62875400798367</t>
        </is>
      </c>
      <c r="D58" t="inlineStr">
        <is>
          <t>CG252850445165</t>
        </is>
      </c>
      <c r="E58" t="inlineStr">
        <is>
          <t>Butter Yellow</t>
        </is>
      </c>
      <c r="F58" t="inlineStr">
        <is>
          <t>CG07de05184811</t>
        </is>
      </c>
      <c r="G58" t="inlineStr">
        <is>
          <t>S</t>
        </is>
      </c>
      <c r="J58" t="inlineStr">
        <is>
          <t>RTW-LXV2S26-02</t>
        </is>
      </c>
      <c r="K58" t="n">
        <v>15990</v>
      </c>
      <c r="M58" t="inlineStr">
        <is>
          <t>yes</t>
        </is>
      </c>
      <c r="P58" t="inlineStr">
        <is>
          <t>https://seran.com.pk/products/vespera-2-pc</t>
        </is>
      </c>
    </row>
    <row r="59">
      <c r="A59" t="inlineStr">
        <is>
          <t>CC0764dc36ff80</t>
        </is>
      </c>
      <c r="B59" t="inlineStr">
        <is>
          <t>CPced6a310ae20</t>
        </is>
      </c>
      <c r="C59" t="inlineStr">
        <is>
          <t>62875400831135</t>
        </is>
      </c>
      <c r="D59" t="inlineStr">
        <is>
          <t>CG252850445165</t>
        </is>
      </c>
      <c r="E59" t="inlineStr">
        <is>
          <t>Butter Yellow</t>
        </is>
      </c>
      <c r="F59" t="inlineStr">
        <is>
          <t>CG07de05184811</t>
        </is>
      </c>
      <c r="G59" t="inlineStr">
        <is>
          <t>M</t>
        </is>
      </c>
      <c r="J59" t="inlineStr">
        <is>
          <t>RTW-LXV2S26-02</t>
        </is>
      </c>
      <c r="K59" t="n">
        <v>15990</v>
      </c>
      <c r="M59" t="inlineStr">
        <is>
          <t>yes</t>
        </is>
      </c>
      <c r="P59" t="inlineStr">
        <is>
          <t>https://seran.com.pk/products/vespera-2-pc</t>
        </is>
      </c>
    </row>
    <row r="60">
      <c r="A60" t="inlineStr">
        <is>
          <t>CC7f7726a37394</t>
        </is>
      </c>
      <c r="B60" t="inlineStr">
        <is>
          <t>CPced6a310ae20</t>
        </is>
      </c>
      <c r="C60" t="inlineStr">
        <is>
          <t>62875400863903</t>
        </is>
      </c>
      <c r="D60" t="inlineStr">
        <is>
          <t>CG252850445165</t>
        </is>
      </c>
      <c r="E60" t="inlineStr">
        <is>
          <t>Butter Yellow</t>
        </is>
      </c>
      <c r="F60" t="inlineStr">
        <is>
          <t>CG07de05184811</t>
        </is>
      </c>
      <c r="G60" t="inlineStr">
        <is>
          <t>L</t>
        </is>
      </c>
      <c r="J60" t="inlineStr">
        <is>
          <t>RTW-LXV2S26-02</t>
        </is>
      </c>
      <c r="K60" t="n">
        <v>15990</v>
      </c>
      <c r="M60" t="inlineStr">
        <is>
          <t>yes</t>
        </is>
      </c>
      <c r="P60" t="inlineStr">
        <is>
          <t>https://seran.com.pk/products/vespera-2-pc</t>
        </is>
      </c>
    </row>
    <row r="61">
      <c r="A61" t="inlineStr">
        <is>
          <t>CCe522969f3639</t>
        </is>
      </c>
      <c r="B61" t="inlineStr">
        <is>
          <t>CPf1dfb17974a2</t>
        </is>
      </c>
      <c r="C61" t="inlineStr">
        <is>
          <t>62863528820895</t>
        </is>
      </c>
      <c r="D61" t="inlineStr">
        <is>
          <t>CG5540d95e4fa1</t>
        </is>
      </c>
      <c r="E61" t="inlineStr">
        <is>
          <t>Powder Blue</t>
        </is>
      </c>
      <c r="F61" t="inlineStr">
        <is>
          <t>CG536c8d7a7d4f</t>
        </is>
      </c>
      <c r="G61" t="inlineStr">
        <is>
          <t>S</t>
        </is>
      </c>
      <c r="J61" t="inlineStr">
        <is>
          <t>RTW-KFTNV2V26-04</t>
        </is>
      </c>
      <c r="K61" t="n">
        <v>6990</v>
      </c>
      <c r="M61" t="inlineStr">
        <is>
          <t>yes</t>
        </is>
      </c>
      <c r="P61" t="inlineStr">
        <is>
          <t>https://seran.com.pk/products/sielle-1-pc</t>
        </is>
      </c>
    </row>
    <row r="62">
      <c r="A62" t="inlineStr">
        <is>
          <t>CC09c2079ebf10</t>
        </is>
      </c>
      <c r="B62" t="inlineStr">
        <is>
          <t>CPf1dfb17974a2</t>
        </is>
      </c>
      <c r="C62" t="inlineStr">
        <is>
          <t>62863528853663</t>
        </is>
      </c>
      <c r="D62" t="inlineStr">
        <is>
          <t>CG5540d95e4fa1</t>
        </is>
      </c>
      <c r="E62" t="inlineStr">
        <is>
          <t>Powder Blue</t>
        </is>
      </c>
      <c r="F62" t="inlineStr">
        <is>
          <t>CG536c8d7a7d4f</t>
        </is>
      </c>
      <c r="G62" t="inlineStr">
        <is>
          <t>M</t>
        </is>
      </c>
      <c r="J62" t="inlineStr">
        <is>
          <t>RTW-KFTNV2V26-04</t>
        </is>
      </c>
      <c r="K62" t="n">
        <v>6990</v>
      </c>
      <c r="M62" t="inlineStr">
        <is>
          <t>yes</t>
        </is>
      </c>
      <c r="P62" t="inlineStr">
        <is>
          <t>https://seran.com.pk/products/sielle-1-pc</t>
        </is>
      </c>
    </row>
    <row r="63">
      <c r="A63" t="inlineStr">
        <is>
          <t>CC617c22fe7c2b</t>
        </is>
      </c>
      <c r="B63" t="inlineStr">
        <is>
          <t>CPf1dfb17974a2</t>
        </is>
      </c>
      <c r="C63" t="inlineStr">
        <is>
          <t>62863528886431</t>
        </is>
      </c>
      <c r="D63" t="inlineStr">
        <is>
          <t>CG5540d95e4fa1</t>
        </is>
      </c>
      <c r="E63" t="inlineStr">
        <is>
          <t>Powder Blue</t>
        </is>
      </c>
      <c r="F63" t="inlineStr">
        <is>
          <t>CG536c8d7a7d4f</t>
        </is>
      </c>
      <c r="G63" t="inlineStr">
        <is>
          <t>L</t>
        </is>
      </c>
      <c r="J63" t="inlineStr">
        <is>
          <t>RTW-KFTNV2V26-04</t>
        </is>
      </c>
      <c r="K63" t="n">
        <v>6990</v>
      </c>
      <c r="M63" t="inlineStr">
        <is>
          <t>yes</t>
        </is>
      </c>
      <c r="P63" t="inlineStr">
        <is>
          <t>https://seran.com.pk/products/sielle-1-pc</t>
        </is>
      </c>
    </row>
    <row r="64">
      <c r="A64" t="inlineStr">
        <is>
          <t>CC7c2f7bc630f9</t>
        </is>
      </c>
      <c r="B64" t="inlineStr">
        <is>
          <t>CPf81b99e19186</t>
        </is>
      </c>
      <c r="C64" t="inlineStr">
        <is>
          <t>62863526264991</t>
        </is>
      </c>
      <c r="D64" t="inlineStr">
        <is>
          <t>CGb05f08140c48</t>
        </is>
      </c>
      <c r="E64" t="inlineStr">
        <is>
          <t>Lilac</t>
        </is>
      </c>
      <c r="F64" t="inlineStr">
        <is>
          <t>CG965ffc462cde</t>
        </is>
      </c>
      <c r="G64" t="inlineStr">
        <is>
          <t>S</t>
        </is>
      </c>
      <c r="J64" t="inlineStr">
        <is>
          <t>RTW-KFTNV2P26-03</t>
        </is>
      </c>
      <c r="K64" t="n">
        <v>6990</v>
      </c>
      <c r="M64" t="inlineStr">
        <is>
          <t>yes</t>
        </is>
      </c>
      <c r="P64" t="inlineStr">
        <is>
          <t>https://seran.com.pk/products/mielle-1-pc</t>
        </is>
      </c>
    </row>
    <row r="65">
      <c r="A65" t="inlineStr">
        <is>
          <t>CC077bfe58a612</t>
        </is>
      </c>
      <c r="B65" t="inlineStr">
        <is>
          <t>CPf81b99e19186</t>
        </is>
      </c>
      <c r="C65" t="inlineStr">
        <is>
          <t>62863526297759</t>
        </is>
      </c>
      <c r="D65" t="inlineStr">
        <is>
          <t>CGb05f08140c48</t>
        </is>
      </c>
      <c r="E65" t="inlineStr">
        <is>
          <t>Lilac</t>
        </is>
      </c>
      <c r="F65" t="inlineStr">
        <is>
          <t>CG965ffc462cde</t>
        </is>
      </c>
      <c r="G65" t="inlineStr">
        <is>
          <t>M</t>
        </is>
      </c>
      <c r="J65" t="inlineStr">
        <is>
          <t>RTW-KFTNV2P26-03</t>
        </is>
      </c>
      <c r="K65" t="n">
        <v>6990</v>
      </c>
      <c r="M65" t="inlineStr">
        <is>
          <t>yes</t>
        </is>
      </c>
      <c r="P65" t="inlineStr">
        <is>
          <t>https://seran.com.pk/products/mielle-1-pc</t>
        </is>
      </c>
    </row>
    <row r="66">
      <c r="A66" t="inlineStr">
        <is>
          <t>CCc3841ce07010</t>
        </is>
      </c>
      <c r="B66" t="inlineStr">
        <is>
          <t>CPf81b99e19186</t>
        </is>
      </c>
      <c r="C66" t="inlineStr">
        <is>
          <t>62863526330527</t>
        </is>
      </c>
      <c r="D66" t="inlineStr">
        <is>
          <t>CGb05f08140c48</t>
        </is>
      </c>
      <c r="E66" t="inlineStr">
        <is>
          <t>Lilac</t>
        </is>
      </c>
      <c r="F66" t="inlineStr">
        <is>
          <t>CG965ffc462cde</t>
        </is>
      </c>
      <c r="G66" t="inlineStr">
        <is>
          <t>L</t>
        </is>
      </c>
      <c r="J66" t="inlineStr">
        <is>
          <t>RTW-KFTNV2P26-03</t>
        </is>
      </c>
      <c r="K66" t="n">
        <v>6990</v>
      </c>
      <c r="M66" t="inlineStr">
        <is>
          <t>yes</t>
        </is>
      </c>
      <c r="P66" t="inlineStr">
        <is>
          <t>https://seran.com.pk/products/mielle-1-pc</t>
        </is>
      </c>
    </row>
    <row r="67">
      <c r="A67" t="inlineStr">
        <is>
          <t>CC36fcb7014f77</t>
        </is>
      </c>
      <c r="B67" t="inlineStr">
        <is>
          <t>CPa0adc3351bbf</t>
        </is>
      </c>
      <c r="C67" t="inlineStr">
        <is>
          <t>62863519416479</t>
        </is>
      </c>
      <c r="D67" t="inlineStr">
        <is>
          <t>CGe0527934ded5</t>
        </is>
      </c>
      <c r="E67" t="inlineStr">
        <is>
          <t>Butter-Yellow</t>
        </is>
      </c>
      <c r="F67" t="inlineStr">
        <is>
          <t>CGb12358f1a66f</t>
        </is>
      </c>
      <c r="G67" t="inlineStr">
        <is>
          <t>S</t>
        </is>
      </c>
      <c r="J67" t="inlineStr">
        <is>
          <t>RTW-KFTNV2P26-01</t>
        </is>
      </c>
      <c r="K67" t="n">
        <v>6990</v>
      </c>
      <c r="M67" t="inlineStr">
        <is>
          <t>yes</t>
        </is>
      </c>
      <c r="P67" t="inlineStr">
        <is>
          <t>https://seran.com.pk/products/aelia-1-pc</t>
        </is>
      </c>
    </row>
    <row r="68">
      <c r="A68" t="inlineStr">
        <is>
          <t>CC33f10514ba39</t>
        </is>
      </c>
      <c r="B68" t="inlineStr">
        <is>
          <t>CPa0adc3351bbf</t>
        </is>
      </c>
      <c r="C68" t="inlineStr">
        <is>
          <t>62863519449247</t>
        </is>
      </c>
      <c r="D68" t="inlineStr">
        <is>
          <t>CGe0527934ded5</t>
        </is>
      </c>
      <c r="E68" t="inlineStr">
        <is>
          <t>Butter-Yellow</t>
        </is>
      </c>
      <c r="F68" t="inlineStr">
        <is>
          <t>CGb12358f1a66f</t>
        </is>
      </c>
      <c r="G68" t="inlineStr">
        <is>
          <t>M</t>
        </is>
      </c>
      <c r="J68" t="inlineStr">
        <is>
          <t>RTW-KFTNV2P26-01</t>
        </is>
      </c>
      <c r="K68" t="n">
        <v>6990</v>
      </c>
      <c r="M68" t="inlineStr">
        <is>
          <t>yes</t>
        </is>
      </c>
      <c r="P68" t="inlineStr">
        <is>
          <t>https://seran.com.pk/products/aelia-1-pc</t>
        </is>
      </c>
    </row>
    <row r="69">
      <c r="A69" t="inlineStr">
        <is>
          <t>CC22bda6dafcf0</t>
        </is>
      </c>
      <c r="B69" t="inlineStr">
        <is>
          <t>CPa0adc3351bbf</t>
        </is>
      </c>
      <c r="C69" t="inlineStr">
        <is>
          <t>62863519482015</t>
        </is>
      </c>
      <c r="D69" t="inlineStr">
        <is>
          <t>CGe0527934ded5</t>
        </is>
      </c>
      <c r="E69" t="inlineStr">
        <is>
          <t>Butter-Yellow</t>
        </is>
      </c>
      <c r="F69" t="inlineStr">
        <is>
          <t>CGb12358f1a66f</t>
        </is>
      </c>
      <c r="G69" t="inlineStr">
        <is>
          <t>L</t>
        </is>
      </c>
      <c r="J69" t="inlineStr">
        <is>
          <t>RTW-KFTNV2P26-01</t>
        </is>
      </c>
      <c r="K69" t="n">
        <v>6990</v>
      </c>
      <c r="M69" t="inlineStr">
        <is>
          <t>yes</t>
        </is>
      </c>
      <c r="P69" t="inlineStr">
        <is>
          <t>https://seran.com.pk/products/aelia-1-pc</t>
        </is>
      </c>
    </row>
    <row r="70">
      <c r="A70" t="inlineStr">
        <is>
          <t>CC038d67e2e93c</t>
        </is>
      </c>
      <c r="B70" t="inlineStr">
        <is>
          <t>CP3c8bd390a12d</t>
        </is>
      </c>
      <c r="C70" t="inlineStr">
        <is>
          <t>62863509356703</t>
        </is>
      </c>
      <c r="D70" t="inlineStr">
        <is>
          <t>CGf317d7ca6bb5</t>
        </is>
      </c>
      <c r="E70" t="inlineStr">
        <is>
          <t>Black</t>
        </is>
      </c>
      <c r="F70" t="inlineStr">
        <is>
          <t>CG773552e58ae9</t>
        </is>
      </c>
      <c r="G70" t="inlineStr">
        <is>
          <t>XS</t>
        </is>
      </c>
      <c r="J70" t="inlineStr">
        <is>
          <t>RTW-BOHOV2P26-05</t>
        </is>
      </c>
      <c r="K70" t="n">
        <v>6990</v>
      </c>
      <c r="M70" t="inlineStr">
        <is>
          <t>yes</t>
        </is>
      </c>
      <c r="P70" t="inlineStr">
        <is>
          <t>https://seran.com.pk/products/zoren-2-pc</t>
        </is>
      </c>
    </row>
    <row r="71">
      <c r="A71" t="inlineStr">
        <is>
          <t>CCf4cca012fd14</t>
        </is>
      </c>
      <c r="B71" t="inlineStr">
        <is>
          <t>CP3c8bd390a12d</t>
        </is>
      </c>
      <c r="C71" t="inlineStr">
        <is>
          <t>62863509389471</t>
        </is>
      </c>
      <c r="D71" t="inlineStr">
        <is>
          <t>CGf317d7ca6bb5</t>
        </is>
      </c>
      <c r="E71" t="inlineStr">
        <is>
          <t>Black</t>
        </is>
      </c>
      <c r="F71" t="inlineStr">
        <is>
          <t>CG773552e58ae9</t>
        </is>
      </c>
      <c r="G71" t="inlineStr">
        <is>
          <t>S</t>
        </is>
      </c>
      <c r="J71" t="inlineStr">
        <is>
          <t>RTW-BOHOV2P26-05</t>
        </is>
      </c>
      <c r="K71" t="n">
        <v>6990</v>
      </c>
      <c r="M71" t="inlineStr">
        <is>
          <t>yes</t>
        </is>
      </c>
      <c r="P71" t="inlineStr">
        <is>
          <t>https://seran.com.pk/products/zoren-2-pc</t>
        </is>
      </c>
    </row>
    <row r="72">
      <c r="A72" t="inlineStr">
        <is>
          <t>CCcb72e10eda78</t>
        </is>
      </c>
      <c r="B72" t="inlineStr">
        <is>
          <t>CP3c8bd390a12d</t>
        </is>
      </c>
      <c r="C72" t="inlineStr">
        <is>
          <t>62863509422239</t>
        </is>
      </c>
      <c r="D72" t="inlineStr">
        <is>
          <t>CGf317d7ca6bb5</t>
        </is>
      </c>
      <c r="E72" t="inlineStr">
        <is>
          <t>Black</t>
        </is>
      </c>
      <c r="F72" t="inlineStr">
        <is>
          <t>CG773552e58ae9</t>
        </is>
      </c>
      <c r="G72" t="inlineStr">
        <is>
          <t>M</t>
        </is>
      </c>
      <c r="J72" t="inlineStr">
        <is>
          <t>RTW-BOHOV2P26-05</t>
        </is>
      </c>
      <c r="K72" t="n">
        <v>6990</v>
      </c>
      <c r="M72" t="inlineStr">
        <is>
          <t>yes</t>
        </is>
      </c>
      <c r="P72" t="inlineStr">
        <is>
          <t>https://seran.com.pk/products/zoren-2-pc</t>
        </is>
      </c>
    </row>
    <row r="73">
      <c r="A73" t="inlineStr">
        <is>
          <t>CCd3183f121b43</t>
        </is>
      </c>
      <c r="B73" t="inlineStr">
        <is>
          <t>CP3c8bd390a12d</t>
        </is>
      </c>
      <c r="C73" t="inlineStr">
        <is>
          <t>62863509455007</t>
        </is>
      </c>
      <c r="D73" t="inlineStr">
        <is>
          <t>CGf317d7ca6bb5</t>
        </is>
      </c>
      <c r="E73" t="inlineStr">
        <is>
          <t>Black</t>
        </is>
      </c>
      <c r="F73" t="inlineStr">
        <is>
          <t>CG773552e58ae9</t>
        </is>
      </c>
      <c r="G73" t="inlineStr">
        <is>
          <t>L</t>
        </is>
      </c>
      <c r="J73" t="inlineStr">
        <is>
          <t>RTW-BOHOV2P26-05</t>
        </is>
      </c>
      <c r="K73" t="n">
        <v>6990</v>
      </c>
      <c r="M73" t="inlineStr">
        <is>
          <t>yes</t>
        </is>
      </c>
      <c r="P73" t="inlineStr">
        <is>
          <t>https://seran.com.pk/products/zoren-2-pc</t>
        </is>
      </c>
    </row>
    <row r="74">
      <c r="A74" t="inlineStr">
        <is>
          <t>CCfe0b4d6dfdd2</t>
        </is>
      </c>
      <c r="B74" t="inlineStr">
        <is>
          <t>CPde92665ebd06</t>
        </is>
      </c>
      <c r="C74" t="inlineStr">
        <is>
          <t>62863507095711</t>
        </is>
      </c>
      <c r="D74" t="inlineStr">
        <is>
          <t>CGc4180840e811</t>
        </is>
      </c>
      <c r="E74" t="inlineStr">
        <is>
          <t>Rust Red</t>
        </is>
      </c>
      <c r="F74" t="inlineStr">
        <is>
          <t>CG69692009ecbd</t>
        </is>
      </c>
      <c r="G74" t="inlineStr">
        <is>
          <t>XS</t>
        </is>
      </c>
      <c r="J74" t="inlineStr">
        <is>
          <t>RTW-BOHOV2P26-04</t>
        </is>
      </c>
      <c r="K74" t="n">
        <v>6990</v>
      </c>
      <c r="M74" t="inlineStr">
        <is>
          <t>yes</t>
        </is>
      </c>
      <c r="P74" t="inlineStr">
        <is>
          <t>https://seran.com.pk/products/veyra-2-pc-1</t>
        </is>
      </c>
    </row>
    <row r="75">
      <c r="A75" t="inlineStr">
        <is>
          <t>CC952a22b5aa0b</t>
        </is>
      </c>
      <c r="B75" t="inlineStr">
        <is>
          <t>CPde92665ebd06</t>
        </is>
      </c>
      <c r="C75" t="inlineStr">
        <is>
          <t>62863507128479</t>
        </is>
      </c>
      <c r="D75" t="inlineStr">
        <is>
          <t>CGc4180840e811</t>
        </is>
      </c>
      <c r="E75" t="inlineStr">
        <is>
          <t>Rust Red</t>
        </is>
      </c>
      <c r="F75" t="inlineStr">
        <is>
          <t>CG69692009ecbd</t>
        </is>
      </c>
      <c r="G75" t="inlineStr">
        <is>
          <t>S</t>
        </is>
      </c>
      <c r="J75" t="inlineStr">
        <is>
          <t>RTW-BOHOV2P26-04</t>
        </is>
      </c>
      <c r="K75" t="n">
        <v>6990</v>
      </c>
      <c r="M75" t="inlineStr">
        <is>
          <t>yes</t>
        </is>
      </c>
      <c r="P75" t="inlineStr">
        <is>
          <t>https://seran.com.pk/products/veyra-2-pc-1</t>
        </is>
      </c>
    </row>
    <row r="76">
      <c r="A76" t="inlineStr">
        <is>
          <t>CCadf880a58ae7</t>
        </is>
      </c>
      <c r="B76" t="inlineStr">
        <is>
          <t>CPde92665ebd06</t>
        </is>
      </c>
      <c r="C76" t="inlineStr">
        <is>
          <t>62863507161247</t>
        </is>
      </c>
      <c r="D76" t="inlineStr">
        <is>
          <t>CGc4180840e811</t>
        </is>
      </c>
      <c r="E76" t="inlineStr">
        <is>
          <t>Rust Red</t>
        </is>
      </c>
      <c r="F76" t="inlineStr">
        <is>
          <t>CG69692009ecbd</t>
        </is>
      </c>
      <c r="G76" t="inlineStr">
        <is>
          <t>M</t>
        </is>
      </c>
      <c r="J76" t="inlineStr">
        <is>
          <t>RTW-BOHOV2P26-04</t>
        </is>
      </c>
      <c r="K76" t="n">
        <v>6990</v>
      </c>
      <c r="M76" t="inlineStr">
        <is>
          <t>yes</t>
        </is>
      </c>
      <c r="P76" t="inlineStr">
        <is>
          <t>https://seran.com.pk/products/veyra-2-pc-1</t>
        </is>
      </c>
    </row>
    <row r="77">
      <c r="A77" t="inlineStr">
        <is>
          <t>CC2dfd0508637c</t>
        </is>
      </c>
      <c r="B77" t="inlineStr">
        <is>
          <t>CPde92665ebd06</t>
        </is>
      </c>
      <c r="C77" t="inlineStr">
        <is>
          <t>62863507194015</t>
        </is>
      </c>
      <c r="D77" t="inlineStr">
        <is>
          <t>CGc4180840e811</t>
        </is>
      </c>
      <c r="E77" t="inlineStr">
        <is>
          <t>Rust Red</t>
        </is>
      </c>
      <c r="F77" t="inlineStr">
        <is>
          <t>CG69692009ecbd</t>
        </is>
      </c>
      <c r="G77" t="inlineStr">
        <is>
          <t>L</t>
        </is>
      </c>
      <c r="J77" t="inlineStr">
        <is>
          <t>RTW-BOHOV2P26-04</t>
        </is>
      </c>
      <c r="K77" t="n">
        <v>6990</v>
      </c>
      <c r="M77" t="inlineStr">
        <is>
          <t>yes</t>
        </is>
      </c>
      <c r="P77" t="inlineStr">
        <is>
          <t>https://seran.com.pk/products/veyra-2-pc-1</t>
        </is>
      </c>
    </row>
    <row r="78">
      <c r="A78" t="inlineStr">
        <is>
          <t>CC94b0d471f8ea</t>
        </is>
      </c>
      <c r="B78" t="inlineStr">
        <is>
          <t>CPb72fb4478058</t>
        </is>
      </c>
      <c r="C78" t="inlineStr">
        <is>
          <t>62863503098015</t>
        </is>
      </c>
      <c r="D78" t="inlineStr">
        <is>
          <t>CG73c40e6bbe79</t>
        </is>
      </c>
      <c r="E78" t="inlineStr">
        <is>
          <t>Ivory</t>
        </is>
      </c>
      <c r="F78" t="inlineStr">
        <is>
          <t>CG80443d6c9813</t>
        </is>
      </c>
      <c r="G78" t="inlineStr">
        <is>
          <t>XS</t>
        </is>
      </c>
      <c r="J78" t="inlineStr">
        <is>
          <t>RTW-BOHOV2P26-03</t>
        </is>
      </c>
      <c r="K78" t="n">
        <v>6990</v>
      </c>
      <c r="M78" t="inlineStr">
        <is>
          <t>yes</t>
        </is>
      </c>
      <c r="P78" t="inlineStr">
        <is>
          <t>https://seran.com.pk/products/arelle-2-pc</t>
        </is>
      </c>
    </row>
    <row r="79">
      <c r="A79" t="inlineStr">
        <is>
          <t>CC35335d52551d</t>
        </is>
      </c>
      <c r="B79" t="inlineStr">
        <is>
          <t>CPb72fb4478058</t>
        </is>
      </c>
      <c r="C79" t="inlineStr">
        <is>
          <t>62863503130783</t>
        </is>
      </c>
      <c r="D79" t="inlineStr">
        <is>
          <t>CG73c40e6bbe79</t>
        </is>
      </c>
      <c r="E79" t="inlineStr">
        <is>
          <t>Ivory</t>
        </is>
      </c>
      <c r="F79" t="inlineStr">
        <is>
          <t>CG80443d6c9813</t>
        </is>
      </c>
      <c r="G79" t="inlineStr">
        <is>
          <t>S</t>
        </is>
      </c>
      <c r="J79" t="inlineStr">
        <is>
          <t>RTW-BOHOV2P26-03</t>
        </is>
      </c>
      <c r="K79" t="n">
        <v>6990</v>
      </c>
      <c r="M79" t="inlineStr">
        <is>
          <t>yes</t>
        </is>
      </c>
      <c r="P79" t="inlineStr">
        <is>
          <t>https://seran.com.pk/products/arelle-2-pc</t>
        </is>
      </c>
    </row>
    <row r="80">
      <c r="A80" t="inlineStr">
        <is>
          <t>CC977c89cf27ae</t>
        </is>
      </c>
      <c r="B80" t="inlineStr">
        <is>
          <t>CPb72fb4478058</t>
        </is>
      </c>
      <c r="C80" t="inlineStr">
        <is>
          <t>62863503163551</t>
        </is>
      </c>
      <c r="D80" t="inlineStr">
        <is>
          <t>CG73c40e6bbe79</t>
        </is>
      </c>
      <c r="E80" t="inlineStr">
        <is>
          <t>Ivory</t>
        </is>
      </c>
      <c r="F80" t="inlineStr">
        <is>
          <t>CG80443d6c9813</t>
        </is>
      </c>
      <c r="G80" t="inlineStr">
        <is>
          <t>M</t>
        </is>
      </c>
      <c r="J80" t="inlineStr">
        <is>
          <t>RTW-BOHOV2P26-03</t>
        </is>
      </c>
      <c r="K80" t="n">
        <v>6990</v>
      </c>
      <c r="M80" t="inlineStr">
        <is>
          <t>yes</t>
        </is>
      </c>
      <c r="P80" t="inlineStr">
        <is>
          <t>https://seran.com.pk/products/arelle-2-pc</t>
        </is>
      </c>
    </row>
    <row r="81">
      <c r="A81" t="inlineStr">
        <is>
          <t>CCfdce16920db6</t>
        </is>
      </c>
      <c r="B81" t="inlineStr">
        <is>
          <t>CPb72fb4478058</t>
        </is>
      </c>
      <c r="C81" t="inlineStr">
        <is>
          <t>62863503196319</t>
        </is>
      </c>
      <c r="D81" t="inlineStr">
        <is>
          <t>CG73c40e6bbe79</t>
        </is>
      </c>
      <c r="E81" t="inlineStr">
        <is>
          <t>Ivory</t>
        </is>
      </c>
      <c r="F81" t="inlineStr">
        <is>
          <t>CG80443d6c9813</t>
        </is>
      </c>
      <c r="G81" t="inlineStr">
        <is>
          <t>L</t>
        </is>
      </c>
      <c r="J81" t="inlineStr">
        <is>
          <t>RTW-BOHOV2P26-03</t>
        </is>
      </c>
      <c r="K81" t="n">
        <v>6990</v>
      </c>
      <c r="M81" t="inlineStr">
        <is>
          <t>yes</t>
        </is>
      </c>
      <c r="P81" t="inlineStr">
        <is>
          <t>https://seran.com.pk/products/arelle-2-pc</t>
        </is>
      </c>
    </row>
    <row r="82">
      <c r="A82" t="inlineStr">
        <is>
          <t>CCa2936a7ce2ed</t>
        </is>
      </c>
      <c r="B82" t="inlineStr">
        <is>
          <t>CPad784f050154</t>
        </is>
      </c>
      <c r="C82" t="inlineStr">
        <is>
          <t>62863501394079</t>
        </is>
      </c>
      <c r="D82" t="inlineStr">
        <is>
          <t>CGeefb6163f5cb</t>
        </is>
      </c>
      <c r="E82" t="inlineStr">
        <is>
          <t>Coral Pink</t>
        </is>
      </c>
      <c r="F82" t="inlineStr">
        <is>
          <t>CG1c3db38d6df4</t>
        </is>
      </c>
      <c r="G82" t="inlineStr">
        <is>
          <t>XS</t>
        </is>
      </c>
      <c r="J82" t="inlineStr">
        <is>
          <t>RTW-BOHOV2P26-02</t>
        </is>
      </c>
      <c r="K82" t="n">
        <v>6990</v>
      </c>
      <c r="M82" t="inlineStr">
        <is>
          <t>yes</t>
        </is>
      </c>
      <c r="P82" t="inlineStr">
        <is>
          <t>https://seran.com.pk/products/riva-2-pc-1</t>
        </is>
      </c>
    </row>
    <row r="83">
      <c r="A83" t="inlineStr">
        <is>
          <t>CC54eeb502a3ce</t>
        </is>
      </c>
      <c r="B83" t="inlineStr">
        <is>
          <t>CPad784f050154</t>
        </is>
      </c>
      <c r="C83" t="inlineStr">
        <is>
          <t>62863501426847</t>
        </is>
      </c>
      <c r="D83" t="inlineStr">
        <is>
          <t>CGeefb6163f5cb</t>
        </is>
      </c>
      <c r="E83" t="inlineStr">
        <is>
          <t>Coral Pink</t>
        </is>
      </c>
      <c r="F83" t="inlineStr">
        <is>
          <t>CG1c3db38d6df4</t>
        </is>
      </c>
      <c r="G83" t="inlineStr">
        <is>
          <t>S</t>
        </is>
      </c>
      <c r="J83" t="inlineStr">
        <is>
          <t>RTW-BOHOV2P26-02</t>
        </is>
      </c>
      <c r="K83" t="n">
        <v>6990</v>
      </c>
      <c r="M83" t="inlineStr">
        <is>
          <t>yes</t>
        </is>
      </c>
      <c r="P83" t="inlineStr">
        <is>
          <t>https://seran.com.pk/products/riva-2-pc-1</t>
        </is>
      </c>
    </row>
    <row r="84">
      <c r="A84" t="inlineStr">
        <is>
          <t>CC8cba32de9f70</t>
        </is>
      </c>
      <c r="B84" t="inlineStr">
        <is>
          <t>CPad784f050154</t>
        </is>
      </c>
      <c r="C84" t="inlineStr">
        <is>
          <t>62863501459615</t>
        </is>
      </c>
      <c r="D84" t="inlineStr">
        <is>
          <t>CGeefb6163f5cb</t>
        </is>
      </c>
      <c r="E84" t="inlineStr">
        <is>
          <t>Coral Pink</t>
        </is>
      </c>
      <c r="F84" t="inlineStr">
        <is>
          <t>CG1c3db38d6df4</t>
        </is>
      </c>
      <c r="G84" t="inlineStr">
        <is>
          <t>M</t>
        </is>
      </c>
      <c r="J84" t="inlineStr">
        <is>
          <t>RTW-BOHOV2P26-02</t>
        </is>
      </c>
      <c r="K84" t="n">
        <v>6990</v>
      </c>
      <c r="M84" t="inlineStr">
        <is>
          <t>yes</t>
        </is>
      </c>
      <c r="P84" t="inlineStr">
        <is>
          <t>https://seran.com.pk/products/riva-2-pc-1</t>
        </is>
      </c>
    </row>
    <row r="85">
      <c r="A85" t="inlineStr">
        <is>
          <t>CC638663cc849d</t>
        </is>
      </c>
      <c r="B85" t="inlineStr">
        <is>
          <t>CPad784f050154</t>
        </is>
      </c>
      <c r="C85" t="inlineStr">
        <is>
          <t>62863501492383</t>
        </is>
      </c>
      <c r="D85" t="inlineStr">
        <is>
          <t>CGeefb6163f5cb</t>
        </is>
      </c>
      <c r="E85" t="inlineStr">
        <is>
          <t>Coral Pink</t>
        </is>
      </c>
      <c r="F85" t="inlineStr">
        <is>
          <t>CG1c3db38d6df4</t>
        </is>
      </c>
      <c r="G85" t="inlineStr">
        <is>
          <t>L</t>
        </is>
      </c>
      <c r="J85" t="inlineStr">
        <is>
          <t>RTW-BOHOV2P26-02</t>
        </is>
      </c>
      <c r="K85" t="n">
        <v>6990</v>
      </c>
      <c r="M85" t="inlineStr">
        <is>
          <t>yes</t>
        </is>
      </c>
      <c r="P85" t="inlineStr">
        <is>
          <t>https://seran.com.pk/products/riva-2-pc-1</t>
        </is>
      </c>
    </row>
    <row r="86">
      <c r="A86" t="inlineStr">
        <is>
          <t>CC0676f7d0b2ca</t>
        </is>
      </c>
      <c r="B86" t="inlineStr">
        <is>
          <t>CP9a871133c528</t>
        </is>
      </c>
      <c r="C86" t="inlineStr">
        <is>
          <t>62863499886751</t>
        </is>
      </c>
      <c r="D86" t="inlineStr">
        <is>
          <t>CGeb33e5c7000b</t>
        </is>
      </c>
      <c r="E86" t="inlineStr">
        <is>
          <t>Ice Blue</t>
        </is>
      </c>
      <c r="F86" t="inlineStr">
        <is>
          <t>CG6c77ce33146c</t>
        </is>
      </c>
      <c r="G86" t="inlineStr">
        <is>
          <t>XS</t>
        </is>
      </c>
      <c r="J86" t="inlineStr">
        <is>
          <t>RTW-BOHOV2P26-01</t>
        </is>
      </c>
      <c r="K86" t="n">
        <v>6990</v>
      </c>
      <c r="M86" t="inlineStr">
        <is>
          <t>yes</t>
        </is>
      </c>
      <c r="P86" t="inlineStr">
        <is>
          <t>https://seran.com.pk/products/elora-2-pc</t>
        </is>
      </c>
    </row>
    <row r="87">
      <c r="A87" t="inlineStr">
        <is>
          <t>CC5b8896c1df24</t>
        </is>
      </c>
      <c r="B87" t="inlineStr">
        <is>
          <t>CP9a871133c528</t>
        </is>
      </c>
      <c r="C87" t="inlineStr">
        <is>
          <t>62863499919519</t>
        </is>
      </c>
      <c r="D87" t="inlineStr">
        <is>
          <t>CGeb33e5c7000b</t>
        </is>
      </c>
      <c r="E87" t="inlineStr">
        <is>
          <t>Ice Blue</t>
        </is>
      </c>
      <c r="F87" t="inlineStr">
        <is>
          <t>CG6c77ce33146c</t>
        </is>
      </c>
      <c r="G87" t="inlineStr">
        <is>
          <t>S</t>
        </is>
      </c>
      <c r="J87" t="inlineStr">
        <is>
          <t>RTW-BOHOV2P26-01</t>
        </is>
      </c>
      <c r="K87" t="n">
        <v>6990</v>
      </c>
      <c r="M87" t="inlineStr">
        <is>
          <t>yes</t>
        </is>
      </c>
      <c r="P87" t="inlineStr">
        <is>
          <t>https://seran.com.pk/products/elora-2-pc</t>
        </is>
      </c>
    </row>
    <row r="88">
      <c r="A88" t="inlineStr">
        <is>
          <t>CC19c5d0452dff</t>
        </is>
      </c>
      <c r="B88" t="inlineStr">
        <is>
          <t>CP9a871133c528</t>
        </is>
      </c>
      <c r="C88" t="inlineStr">
        <is>
          <t>62863499952287</t>
        </is>
      </c>
      <c r="D88" t="inlineStr">
        <is>
          <t>CGeb33e5c7000b</t>
        </is>
      </c>
      <c r="E88" t="inlineStr">
        <is>
          <t>Ice Blue</t>
        </is>
      </c>
      <c r="F88" t="inlineStr">
        <is>
          <t>CG6c77ce33146c</t>
        </is>
      </c>
      <c r="G88" t="inlineStr">
        <is>
          <t>M</t>
        </is>
      </c>
      <c r="J88" t="inlineStr">
        <is>
          <t>RTW-BOHOV2P26-01</t>
        </is>
      </c>
      <c r="K88" t="n">
        <v>6990</v>
      </c>
      <c r="M88" t="inlineStr">
        <is>
          <t>yes</t>
        </is>
      </c>
      <c r="P88" t="inlineStr">
        <is>
          <t>https://seran.com.pk/products/elora-2-pc</t>
        </is>
      </c>
    </row>
    <row r="89">
      <c r="A89" t="inlineStr">
        <is>
          <t>CCca18946e6eb8</t>
        </is>
      </c>
      <c r="B89" t="inlineStr">
        <is>
          <t>CP9a871133c528</t>
        </is>
      </c>
      <c r="C89" t="inlineStr">
        <is>
          <t>62863499985055</t>
        </is>
      </c>
      <c r="D89" t="inlineStr">
        <is>
          <t>CGeb33e5c7000b</t>
        </is>
      </c>
      <c r="E89" t="inlineStr">
        <is>
          <t>Ice Blue</t>
        </is>
      </c>
      <c r="F89" t="inlineStr">
        <is>
          <t>CG6c77ce33146c</t>
        </is>
      </c>
      <c r="G89" t="inlineStr">
        <is>
          <t>L</t>
        </is>
      </c>
      <c r="J89" t="inlineStr">
        <is>
          <t>RTW-BOHOV2P26-01</t>
        </is>
      </c>
      <c r="K89" t="n">
        <v>6990</v>
      </c>
      <c r="M89" t="inlineStr">
        <is>
          <t>yes</t>
        </is>
      </c>
      <c r="P89" t="inlineStr">
        <is>
          <t>https://seran.com.pk/products/elora-2-pc</t>
        </is>
      </c>
    </row>
    <row r="90">
      <c r="A90" t="inlineStr">
        <is>
          <t>CCdd77ad6ef694</t>
        </is>
      </c>
      <c r="B90" t="inlineStr">
        <is>
          <t>CP9be7bf61d54f</t>
        </is>
      </c>
      <c r="C90" t="inlineStr">
        <is>
          <t>62860723060895</t>
        </is>
      </c>
      <c r="D90" t="inlineStr">
        <is>
          <t>CG6aa89d676980</t>
        </is>
      </c>
      <c r="E90" t="inlineStr">
        <is>
          <t>Berry Red</t>
        </is>
      </c>
      <c r="F90" t="inlineStr">
        <is>
          <t>CG36f556e52ff0</t>
        </is>
      </c>
      <c r="G90" t="inlineStr">
        <is>
          <t>XS</t>
        </is>
      </c>
      <c r="J90" t="inlineStr">
        <is>
          <t>RTW-CSL34S26-12</t>
        </is>
      </c>
      <c r="K90" t="n">
        <v>9990</v>
      </c>
      <c r="M90" t="inlineStr">
        <is>
          <t>yes</t>
        </is>
      </c>
      <c r="P90" t="inlineStr">
        <is>
          <t>https://seran.com.pk/products/roelle-2pc</t>
        </is>
      </c>
    </row>
    <row r="91">
      <c r="A91" t="inlineStr">
        <is>
          <t>CC96b399999118</t>
        </is>
      </c>
      <c r="B91" t="inlineStr">
        <is>
          <t>CP9be7bf61d54f</t>
        </is>
      </c>
      <c r="C91" t="inlineStr">
        <is>
          <t>62860723093663</t>
        </is>
      </c>
      <c r="D91" t="inlineStr">
        <is>
          <t>CG6aa89d676980</t>
        </is>
      </c>
      <c r="E91" t="inlineStr">
        <is>
          <t>Berry Red</t>
        </is>
      </c>
      <c r="F91" t="inlineStr">
        <is>
          <t>CG36f556e52ff0</t>
        </is>
      </c>
      <c r="G91" t="inlineStr">
        <is>
          <t>S</t>
        </is>
      </c>
      <c r="J91" t="inlineStr">
        <is>
          <t>RTW-CSL34S26-12</t>
        </is>
      </c>
      <c r="K91" t="n">
        <v>9990</v>
      </c>
      <c r="M91" t="inlineStr">
        <is>
          <t>yes</t>
        </is>
      </c>
      <c r="P91" t="inlineStr">
        <is>
          <t>https://seran.com.pk/products/roelle-2pc</t>
        </is>
      </c>
    </row>
    <row r="92">
      <c r="A92" t="inlineStr">
        <is>
          <t>CC97c56de4a281</t>
        </is>
      </c>
      <c r="B92" t="inlineStr">
        <is>
          <t>CP9be7bf61d54f</t>
        </is>
      </c>
      <c r="C92" t="inlineStr">
        <is>
          <t>62860723126431</t>
        </is>
      </c>
      <c r="D92" t="inlineStr">
        <is>
          <t>CG6aa89d676980</t>
        </is>
      </c>
      <c r="E92" t="inlineStr">
        <is>
          <t>Berry Red</t>
        </is>
      </c>
      <c r="F92" t="inlineStr">
        <is>
          <t>CG36f556e52ff0</t>
        </is>
      </c>
      <c r="G92" t="inlineStr">
        <is>
          <t>M</t>
        </is>
      </c>
      <c r="J92" t="inlineStr">
        <is>
          <t>RTW-CSL34S26-12</t>
        </is>
      </c>
      <c r="K92" t="n">
        <v>9990</v>
      </c>
      <c r="M92" t="inlineStr">
        <is>
          <t>yes</t>
        </is>
      </c>
      <c r="P92" t="inlineStr">
        <is>
          <t>https://seran.com.pk/products/roelle-2pc</t>
        </is>
      </c>
    </row>
    <row r="93">
      <c r="A93" t="inlineStr">
        <is>
          <t>CC333c7f3af1ba</t>
        </is>
      </c>
      <c r="B93" t="inlineStr">
        <is>
          <t>CP9be7bf61d54f</t>
        </is>
      </c>
      <c r="C93" t="inlineStr">
        <is>
          <t>62860723159199</t>
        </is>
      </c>
      <c r="D93" t="inlineStr">
        <is>
          <t>CG6aa89d676980</t>
        </is>
      </c>
      <c r="E93" t="inlineStr">
        <is>
          <t>Berry Red</t>
        </is>
      </c>
      <c r="F93" t="inlineStr">
        <is>
          <t>CG36f556e52ff0</t>
        </is>
      </c>
      <c r="G93" t="inlineStr">
        <is>
          <t>L</t>
        </is>
      </c>
      <c r="J93" t="inlineStr">
        <is>
          <t>RTW-CSL34S26-12</t>
        </is>
      </c>
      <c r="K93" t="n">
        <v>9990</v>
      </c>
      <c r="M93" t="inlineStr">
        <is>
          <t>yes</t>
        </is>
      </c>
      <c r="P93" t="inlineStr">
        <is>
          <t>https://seran.com.pk/products/roelle-2pc</t>
        </is>
      </c>
    </row>
    <row r="94">
      <c r="A94" t="inlineStr">
        <is>
          <t>CC4068e60f78b3</t>
        </is>
      </c>
      <c r="B94" t="inlineStr">
        <is>
          <t>CP599402360378</t>
        </is>
      </c>
      <c r="C94" t="inlineStr">
        <is>
          <t>62860722241695</t>
        </is>
      </c>
      <c r="D94" t="inlineStr">
        <is>
          <t>CGfe63ec7bf4c2</t>
        </is>
      </c>
      <c r="E94" t="inlineStr">
        <is>
          <t>Ice Blue</t>
        </is>
      </c>
      <c r="F94" t="inlineStr">
        <is>
          <t>CG6849ffbf678a</t>
        </is>
      </c>
      <c r="G94" t="inlineStr">
        <is>
          <t>XS</t>
        </is>
      </c>
      <c r="J94" t="inlineStr">
        <is>
          <t>RTW-CSL34S26-11</t>
        </is>
      </c>
      <c r="K94" t="n">
        <v>9490</v>
      </c>
      <c r="M94" t="inlineStr">
        <is>
          <t>yes</t>
        </is>
      </c>
      <c r="P94" t="inlineStr">
        <is>
          <t>https://seran.com.pk/products/elyra-2pc</t>
        </is>
      </c>
    </row>
    <row r="95">
      <c r="A95" t="inlineStr">
        <is>
          <t>CCfd606b64689a</t>
        </is>
      </c>
      <c r="B95" t="inlineStr">
        <is>
          <t>CP599402360378</t>
        </is>
      </c>
      <c r="C95" t="inlineStr">
        <is>
          <t>62860722274463</t>
        </is>
      </c>
      <c r="D95" t="inlineStr">
        <is>
          <t>CGfe63ec7bf4c2</t>
        </is>
      </c>
      <c r="E95" t="inlineStr">
        <is>
          <t>Ice Blue</t>
        </is>
      </c>
      <c r="F95" t="inlineStr">
        <is>
          <t>CG6849ffbf678a</t>
        </is>
      </c>
      <c r="G95" t="inlineStr">
        <is>
          <t>S</t>
        </is>
      </c>
      <c r="J95" t="inlineStr">
        <is>
          <t>RTW-CSL34S26-11</t>
        </is>
      </c>
      <c r="K95" t="n">
        <v>9490</v>
      </c>
      <c r="M95" t="inlineStr">
        <is>
          <t>yes</t>
        </is>
      </c>
      <c r="P95" t="inlineStr">
        <is>
          <t>https://seran.com.pk/products/elyra-2pc</t>
        </is>
      </c>
    </row>
    <row r="96">
      <c r="A96" t="inlineStr">
        <is>
          <t>CC387e45b9e3f2</t>
        </is>
      </c>
      <c r="B96" t="inlineStr">
        <is>
          <t>CP599402360378</t>
        </is>
      </c>
      <c r="C96" t="inlineStr">
        <is>
          <t>62860722307231</t>
        </is>
      </c>
      <c r="D96" t="inlineStr">
        <is>
          <t>CGfe63ec7bf4c2</t>
        </is>
      </c>
      <c r="E96" t="inlineStr">
        <is>
          <t>Ice Blue</t>
        </is>
      </c>
      <c r="F96" t="inlineStr">
        <is>
          <t>CG6849ffbf678a</t>
        </is>
      </c>
      <c r="G96" t="inlineStr">
        <is>
          <t>M</t>
        </is>
      </c>
      <c r="J96" t="inlineStr">
        <is>
          <t>RTW-CSL34S26-11</t>
        </is>
      </c>
      <c r="K96" t="n">
        <v>9490</v>
      </c>
      <c r="M96" t="inlineStr">
        <is>
          <t>yes</t>
        </is>
      </c>
      <c r="P96" t="inlineStr">
        <is>
          <t>https://seran.com.pk/products/elyra-2pc</t>
        </is>
      </c>
    </row>
    <row r="97">
      <c r="A97" t="inlineStr">
        <is>
          <t>CC754cc11add97</t>
        </is>
      </c>
      <c r="B97" t="inlineStr">
        <is>
          <t>CP599402360378</t>
        </is>
      </c>
      <c r="C97" t="inlineStr">
        <is>
          <t>62860722339999</t>
        </is>
      </c>
      <c r="D97" t="inlineStr">
        <is>
          <t>CGfe63ec7bf4c2</t>
        </is>
      </c>
      <c r="E97" t="inlineStr">
        <is>
          <t>Ice Blue</t>
        </is>
      </c>
      <c r="F97" t="inlineStr">
        <is>
          <t>CG6849ffbf678a</t>
        </is>
      </c>
      <c r="G97" t="inlineStr">
        <is>
          <t>L</t>
        </is>
      </c>
      <c r="J97" t="inlineStr">
        <is>
          <t>RTW-CSL34S26-11</t>
        </is>
      </c>
      <c r="K97" t="n">
        <v>9490</v>
      </c>
      <c r="M97" t="inlineStr">
        <is>
          <t>yes</t>
        </is>
      </c>
      <c r="P97" t="inlineStr">
        <is>
          <t>https://seran.com.pk/products/elyra-2pc</t>
        </is>
      </c>
    </row>
    <row r="98">
      <c r="A98" t="inlineStr">
        <is>
          <t>CCcf67f33a9450</t>
        </is>
      </c>
      <c r="B98" t="inlineStr">
        <is>
          <t>CP9a1c173c41b9</t>
        </is>
      </c>
      <c r="C98" t="inlineStr">
        <is>
          <t>62860721422495</t>
        </is>
      </c>
      <c r="D98" t="inlineStr">
        <is>
          <t>CG76d1a8a12845</t>
        </is>
      </c>
      <c r="E98" t="inlineStr">
        <is>
          <t>Soft Pink</t>
        </is>
      </c>
      <c r="F98" t="inlineStr">
        <is>
          <t>CGb7e70fe4e06d</t>
        </is>
      </c>
      <c r="G98" t="inlineStr">
        <is>
          <t>XS</t>
        </is>
      </c>
      <c r="J98" t="inlineStr">
        <is>
          <t>RTW-CSL34S26-10</t>
        </is>
      </c>
      <c r="K98" t="n">
        <v>6990</v>
      </c>
      <c r="M98" t="inlineStr">
        <is>
          <t>yes</t>
        </is>
      </c>
      <c r="P98" t="inlineStr">
        <is>
          <t>https://seran.com.pk/products/aulie-2pc</t>
        </is>
      </c>
    </row>
    <row r="99">
      <c r="A99" t="inlineStr">
        <is>
          <t>CCe760c60eb152</t>
        </is>
      </c>
      <c r="B99" t="inlineStr">
        <is>
          <t>CP9a1c173c41b9</t>
        </is>
      </c>
      <c r="C99" t="inlineStr">
        <is>
          <t>62860721455263</t>
        </is>
      </c>
      <c r="D99" t="inlineStr">
        <is>
          <t>CG76d1a8a12845</t>
        </is>
      </c>
      <c r="E99" t="inlineStr">
        <is>
          <t>Soft Pink</t>
        </is>
      </c>
      <c r="F99" t="inlineStr">
        <is>
          <t>CGb7e70fe4e06d</t>
        </is>
      </c>
      <c r="G99" t="inlineStr">
        <is>
          <t>S</t>
        </is>
      </c>
      <c r="J99" t="inlineStr">
        <is>
          <t>RTW-CSL34S26-10</t>
        </is>
      </c>
      <c r="K99" t="n">
        <v>6990</v>
      </c>
      <c r="M99" t="inlineStr">
        <is>
          <t>yes</t>
        </is>
      </c>
      <c r="P99" t="inlineStr">
        <is>
          <t>https://seran.com.pk/products/aulie-2pc</t>
        </is>
      </c>
    </row>
    <row r="100">
      <c r="A100" t="inlineStr">
        <is>
          <t>CCaed0d2c8cc9a</t>
        </is>
      </c>
      <c r="B100" t="inlineStr">
        <is>
          <t>CP9a1c173c41b9</t>
        </is>
      </c>
      <c r="C100" t="inlineStr">
        <is>
          <t>62860721488031</t>
        </is>
      </c>
      <c r="D100" t="inlineStr">
        <is>
          <t>CG76d1a8a12845</t>
        </is>
      </c>
      <c r="E100" t="inlineStr">
        <is>
          <t>Soft Pink</t>
        </is>
      </c>
      <c r="F100" t="inlineStr">
        <is>
          <t>CGb7e70fe4e06d</t>
        </is>
      </c>
      <c r="G100" t="inlineStr">
        <is>
          <t>M</t>
        </is>
      </c>
      <c r="J100" t="inlineStr">
        <is>
          <t>RTW-CSL34S26-10</t>
        </is>
      </c>
      <c r="K100" t="n">
        <v>6990</v>
      </c>
      <c r="M100" t="inlineStr">
        <is>
          <t>yes</t>
        </is>
      </c>
      <c r="P100" t="inlineStr">
        <is>
          <t>https://seran.com.pk/products/aulie-2pc</t>
        </is>
      </c>
    </row>
    <row r="101">
      <c r="A101" t="inlineStr">
        <is>
          <t>CC8f14a8825f35</t>
        </is>
      </c>
      <c r="B101" t="inlineStr">
        <is>
          <t>CP9a1c173c41b9</t>
        </is>
      </c>
      <c r="C101" t="inlineStr">
        <is>
          <t>62860721520799</t>
        </is>
      </c>
      <c r="D101" t="inlineStr">
        <is>
          <t>CG76d1a8a12845</t>
        </is>
      </c>
      <c r="E101" t="inlineStr">
        <is>
          <t>Soft Pink</t>
        </is>
      </c>
      <c r="F101" t="inlineStr">
        <is>
          <t>CGb7e70fe4e06d</t>
        </is>
      </c>
      <c r="G101" t="inlineStr">
        <is>
          <t>L</t>
        </is>
      </c>
      <c r="J101" t="inlineStr">
        <is>
          <t>RTW-CSL34S26-10</t>
        </is>
      </c>
      <c r="K101" t="n">
        <v>6990</v>
      </c>
      <c r="M101" t="inlineStr">
        <is>
          <t>yes</t>
        </is>
      </c>
      <c r="P101" t="inlineStr">
        <is>
          <t>https://seran.com.pk/products/aulie-2pc</t>
        </is>
      </c>
    </row>
    <row r="102">
      <c r="A102" t="inlineStr">
        <is>
          <t>CC89f345d47fda</t>
        </is>
      </c>
      <c r="B102" t="inlineStr">
        <is>
          <t>CPc648596df33a</t>
        </is>
      </c>
      <c r="C102" t="inlineStr">
        <is>
          <t>62860721160351</t>
        </is>
      </c>
      <c r="D102" t="inlineStr">
        <is>
          <t>CG855cc703e5bf</t>
        </is>
      </c>
      <c r="E102" t="inlineStr">
        <is>
          <t>Ivory</t>
        </is>
      </c>
      <c r="F102" t="inlineStr">
        <is>
          <t>CGdcd6b39217ce</t>
        </is>
      </c>
      <c r="G102" t="inlineStr">
        <is>
          <t>XS</t>
        </is>
      </c>
      <c r="J102" t="inlineStr">
        <is>
          <t>RTW-CSL34S26-09</t>
        </is>
      </c>
      <c r="K102" t="n">
        <v>6990</v>
      </c>
      <c r="M102" t="inlineStr">
        <is>
          <t>yes</t>
        </is>
      </c>
      <c r="P102" t="inlineStr">
        <is>
          <t>https://seran.com.pk/products/alera-2pc</t>
        </is>
      </c>
    </row>
    <row r="103">
      <c r="A103" t="inlineStr">
        <is>
          <t>CC67c13036608b</t>
        </is>
      </c>
      <c r="B103" t="inlineStr">
        <is>
          <t>CPc648596df33a</t>
        </is>
      </c>
      <c r="C103" t="inlineStr">
        <is>
          <t>62860721193119</t>
        </is>
      </c>
      <c r="D103" t="inlineStr">
        <is>
          <t>CG855cc703e5bf</t>
        </is>
      </c>
      <c r="E103" t="inlineStr">
        <is>
          <t>Ivory</t>
        </is>
      </c>
      <c r="F103" t="inlineStr">
        <is>
          <t>CGdcd6b39217ce</t>
        </is>
      </c>
      <c r="G103" t="inlineStr">
        <is>
          <t>S</t>
        </is>
      </c>
      <c r="J103" t="inlineStr">
        <is>
          <t>RTW-CSL34S26-09</t>
        </is>
      </c>
      <c r="K103" t="n">
        <v>6990</v>
      </c>
      <c r="M103" t="inlineStr">
        <is>
          <t>yes</t>
        </is>
      </c>
      <c r="P103" t="inlineStr">
        <is>
          <t>https://seran.com.pk/products/alera-2pc</t>
        </is>
      </c>
    </row>
    <row r="104">
      <c r="A104" t="inlineStr">
        <is>
          <t>CC5a40fe0ab305</t>
        </is>
      </c>
      <c r="B104" t="inlineStr">
        <is>
          <t>CPc648596df33a</t>
        </is>
      </c>
      <c r="C104" t="inlineStr">
        <is>
          <t>62860721225887</t>
        </is>
      </c>
      <c r="D104" t="inlineStr">
        <is>
          <t>CG855cc703e5bf</t>
        </is>
      </c>
      <c r="E104" t="inlineStr">
        <is>
          <t>Ivory</t>
        </is>
      </c>
      <c r="F104" t="inlineStr">
        <is>
          <t>CGdcd6b39217ce</t>
        </is>
      </c>
      <c r="G104" t="inlineStr">
        <is>
          <t>M</t>
        </is>
      </c>
      <c r="J104" t="inlineStr">
        <is>
          <t>RTW-CSL34S26-09</t>
        </is>
      </c>
      <c r="K104" t="n">
        <v>6990</v>
      </c>
      <c r="M104" t="inlineStr">
        <is>
          <t>yes</t>
        </is>
      </c>
      <c r="P104" t="inlineStr">
        <is>
          <t>https://seran.com.pk/products/alera-2pc</t>
        </is>
      </c>
    </row>
    <row r="105">
      <c r="A105" t="inlineStr">
        <is>
          <t>CC66af2d69f4d9</t>
        </is>
      </c>
      <c r="B105" t="inlineStr">
        <is>
          <t>CPc648596df33a</t>
        </is>
      </c>
      <c r="C105" t="inlineStr">
        <is>
          <t>62860721258655</t>
        </is>
      </c>
      <c r="D105" t="inlineStr">
        <is>
          <t>CG855cc703e5bf</t>
        </is>
      </c>
      <c r="E105" t="inlineStr">
        <is>
          <t>Ivory</t>
        </is>
      </c>
      <c r="F105" t="inlineStr">
        <is>
          <t>CGdcd6b39217ce</t>
        </is>
      </c>
      <c r="G105" t="inlineStr">
        <is>
          <t>L</t>
        </is>
      </c>
      <c r="J105" t="inlineStr">
        <is>
          <t>RTW-CSL34S26-09</t>
        </is>
      </c>
      <c r="K105" t="n">
        <v>6990</v>
      </c>
      <c r="M105" t="inlineStr">
        <is>
          <t>yes</t>
        </is>
      </c>
      <c r="P105" t="inlineStr">
        <is>
          <t>https://seran.com.pk/products/alera-2pc</t>
        </is>
      </c>
    </row>
    <row r="106">
      <c r="A106" t="inlineStr">
        <is>
          <t>CC344141e8bbdd</t>
        </is>
      </c>
      <c r="B106" t="inlineStr">
        <is>
          <t>CP674f35ddd927</t>
        </is>
      </c>
      <c r="C106" t="inlineStr">
        <is>
          <t>62860720799903</t>
        </is>
      </c>
      <c r="D106" t="inlineStr">
        <is>
          <t>CG8ec3c10f8419</t>
        </is>
      </c>
      <c r="E106" t="inlineStr">
        <is>
          <t>Butter Yellow</t>
        </is>
      </c>
      <c r="F106" t="inlineStr">
        <is>
          <t>CG09b42ab6d3de</t>
        </is>
      </c>
      <c r="G106" t="inlineStr">
        <is>
          <t>XS</t>
        </is>
      </c>
      <c r="J106" t="inlineStr">
        <is>
          <t>RTW-CSL34S26-08</t>
        </is>
      </c>
      <c r="K106" t="n">
        <v>9990</v>
      </c>
      <c r="M106" t="inlineStr">
        <is>
          <t>yes</t>
        </is>
      </c>
      <c r="P106" t="inlineStr">
        <is>
          <t>https://seran.com.pk/products/nelia-2pc</t>
        </is>
      </c>
    </row>
    <row r="107">
      <c r="A107" t="inlineStr">
        <is>
          <t>CCe18297b13170</t>
        </is>
      </c>
      <c r="B107" t="inlineStr">
        <is>
          <t>CP674f35ddd927</t>
        </is>
      </c>
      <c r="C107" t="inlineStr">
        <is>
          <t>62860720832671</t>
        </is>
      </c>
      <c r="D107" t="inlineStr">
        <is>
          <t>CG8ec3c10f8419</t>
        </is>
      </c>
      <c r="E107" t="inlineStr">
        <is>
          <t>Butter Yellow</t>
        </is>
      </c>
      <c r="F107" t="inlineStr">
        <is>
          <t>CG09b42ab6d3de</t>
        </is>
      </c>
      <c r="G107" t="inlineStr">
        <is>
          <t>S</t>
        </is>
      </c>
      <c r="J107" t="inlineStr">
        <is>
          <t>RTW-CSL34S26-08</t>
        </is>
      </c>
      <c r="K107" t="n">
        <v>9990</v>
      </c>
      <c r="M107" t="inlineStr">
        <is>
          <t>yes</t>
        </is>
      </c>
      <c r="P107" t="inlineStr">
        <is>
          <t>https://seran.com.pk/products/nelia-2pc</t>
        </is>
      </c>
    </row>
    <row r="108">
      <c r="A108" t="inlineStr">
        <is>
          <t>CC81924f166c68</t>
        </is>
      </c>
      <c r="B108" t="inlineStr">
        <is>
          <t>CP674f35ddd927</t>
        </is>
      </c>
      <c r="C108" t="inlineStr">
        <is>
          <t>62860720865439</t>
        </is>
      </c>
      <c r="D108" t="inlineStr">
        <is>
          <t>CG8ec3c10f8419</t>
        </is>
      </c>
      <c r="E108" t="inlineStr">
        <is>
          <t>Butter Yellow</t>
        </is>
      </c>
      <c r="F108" t="inlineStr">
        <is>
          <t>CG09b42ab6d3de</t>
        </is>
      </c>
      <c r="G108" t="inlineStr">
        <is>
          <t>M</t>
        </is>
      </c>
      <c r="J108" t="inlineStr">
        <is>
          <t>RTW-CSL34S26-08</t>
        </is>
      </c>
      <c r="K108" t="n">
        <v>9990</v>
      </c>
      <c r="M108" t="inlineStr">
        <is>
          <t>yes</t>
        </is>
      </c>
      <c r="P108" t="inlineStr">
        <is>
          <t>https://seran.com.pk/products/nelia-2pc</t>
        </is>
      </c>
    </row>
    <row r="109">
      <c r="A109" t="inlineStr">
        <is>
          <t>CC1d257263f1ef</t>
        </is>
      </c>
      <c r="B109" t="inlineStr">
        <is>
          <t>CP674f35ddd927</t>
        </is>
      </c>
      <c r="C109" t="inlineStr">
        <is>
          <t>62860720898207</t>
        </is>
      </c>
      <c r="D109" t="inlineStr">
        <is>
          <t>CG8ec3c10f8419</t>
        </is>
      </c>
      <c r="E109" t="inlineStr">
        <is>
          <t>Butter Yellow</t>
        </is>
      </c>
      <c r="F109" t="inlineStr">
        <is>
          <t>CG09b42ab6d3de</t>
        </is>
      </c>
      <c r="G109" t="inlineStr">
        <is>
          <t>L</t>
        </is>
      </c>
      <c r="J109" t="inlineStr">
        <is>
          <t>RTW-CSL34S26-08</t>
        </is>
      </c>
      <c r="K109" t="n">
        <v>9990</v>
      </c>
      <c r="M109" t="inlineStr">
        <is>
          <t>yes</t>
        </is>
      </c>
      <c r="P109" t="inlineStr">
        <is>
          <t>https://seran.com.pk/products/nelia-2pc</t>
        </is>
      </c>
    </row>
    <row r="110">
      <c r="A110" t="inlineStr">
        <is>
          <t>CCda430ce7ee9b</t>
        </is>
      </c>
      <c r="B110" t="inlineStr">
        <is>
          <t>CP7bcf5f70276e</t>
        </is>
      </c>
      <c r="C110" t="inlineStr">
        <is>
          <t>62860720177311</t>
        </is>
      </c>
      <c r="D110" t="inlineStr">
        <is>
          <t>CGf48375537995</t>
        </is>
      </c>
      <c r="E110" t="inlineStr">
        <is>
          <t>Periwinkle Blue</t>
        </is>
      </c>
      <c r="F110" t="inlineStr">
        <is>
          <t>CGd5dc24fc3089</t>
        </is>
      </c>
      <c r="G110" t="inlineStr">
        <is>
          <t>XS</t>
        </is>
      </c>
      <c r="J110" t="inlineStr">
        <is>
          <t>RTW-CSL34S26-07</t>
        </is>
      </c>
      <c r="K110" t="n">
        <v>8990</v>
      </c>
      <c r="M110" t="inlineStr">
        <is>
          <t>yes</t>
        </is>
      </c>
      <c r="P110" t="inlineStr">
        <is>
          <t>https://seran.com.pk/products/siena-2pc</t>
        </is>
      </c>
    </row>
    <row r="111">
      <c r="A111" t="inlineStr">
        <is>
          <t>CC958ebdb36f01</t>
        </is>
      </c>
      <c r="B111" t="inlineStr">
        <is>
          <t>CP7bcf5f70276e</t>
        </is>
      </c>
      <c r="C111" t="inlineStr">
        <is>
          <t>62860720210079</t>
        </is>
      </c>
      <c r="D111" t="inlineStr">
        <is>
          <t>CGf48375537995</t>
        </is>
      </c>
      <c r="E111" t="inlineStr">
        <is>
          <t>Periwinkle Blue</t>
        </is>
      </c>
      <c r="F111" t="inlineStr">
        <is>
          <t>CGd5dc24fc3089</t>
        </is>
      </c>
      <c r="G111" t="inlineStr">
        <is>
          <t>S</t>
        </is>
      </c>
      <c r="J111" t="inlineStr">
        <is>
          <t>RTW-CSL34S26-07</t>
        </is>
      </c>
      <c r="K111" t="n">
        <v>8990</v>
      </c>
      <c r="M111" t="inlineStr">
        <is>
          <t>yes</t>
        </is>
      </c>
      <c r="P111" t="inlineStr">
        <is>
          <t>https://seran.com.pk/products/siena-2pc</t>
        </is>
      </c>
    </row>
    <row r="112">
      <c r="A112" t="inlineStr">
        <is>
          <t>CC898f0d9d3529</t>
        </is>
      </c>
      <c r="B112" t="inlineStr">
        <is>
          <t>CP7bcf5f70276e</t>
        </is>
      </c>
      <c r="C112" t="inlineStr">
        <is>
          <t>62860720242847</t>
        </is>
      </c>
      <c r="D112" t="inlineStr">
        <is>
          <t>CGf48375537995</t>
        </is>
      </c>
      <c r="E112" t="inlineStr">
        <is>
          <t>Periwinkle Blue</t>
        </is>
      </c>
      <c r="F112" t="inlineStr">
        <is>
          <t>CGd5dc24fc3089</t>
        </is>
      </c>
      <c r="G112" t="inlineStr">
        <is>
          <t>M</t>
        </is>
      </c>
      <c r="J112" t="inlineStr">
        <is>
          <t>RTW-CSL34S26-07</t>
        </is>
      </c>
      <c r="K112" t="n">
        <v>8990</v>
      </c>
      <c r="M112" t="inlineStr">
        <is>
          <t>yes</t>
        </is>
      </c>
      <c r="P112" t="inlineStr">
        <is>
          <t>https://seran.com.pk/products/siena-2pc</t>
        </is>
      </c>
    </row>
    <row r="113">
      <c r="A113" t="inlineStr">
        <is>
          <t>CC4ea972d3e1f0</t>
        </is>
      </c>
      <c r="B113" t="inlineStr">
        <is>
          <t>CP7bcf5f70276e</t>
        </is>
      </c>
      <c r="C113" t="inlineStr">
        <is>
          <t>62860720275615</t>
        </is>
      </c>
      <c r="D113" t="inlineStr">
        <is>
          <t>CGf48375537995</t>
        </is>
      </c>
      <c r="E113" t="inlineStr">
        <is>
          <t>Periwinkle Blue</t>
        </is>
      </c>
      <c r="F113" t="inlineStr">
        <is>
          <t>CGd5dc24fc3089</t>
        </is>
      </c>
      <c r="G113" t="inlineStr">
        <is>
          <t>L</t>
        </is>
      </c>
      <c r="J113" t="inlineStr">
        <is>
          <t>RTW-CSL34S26-07</t>
        </is>
      </c>
      <c r="K113" t="n">
        <v>8990</v>
      </c>
      <c r="M113" t="inlineStr">
        <is>
          <t>yes</t>
        </is>
      </c>
      <c r="P113" t="inlineStr">
        <is>
          <t>https://seran.com.pk/products/siena-2pc</t>
        </is>
      </c>
    </row>
    <row r="114">
      <c r="A114" t="inlineStr">
        <is>
          <t>CC6e4767c40c31</t>
        </is>
      </c>
      <c r="B114" t="inlineStr">
        <is>
          <t>CP60973889ea0b</t>
        </is>
      </c>
      <c r="C114" t="inlineStr">
        <is>
          <t>62860719947935</t>
        </is>
      </c>
      <c r="D114" t="inlineStr">
        <is>
          <t>CG8f9090ec536d</t>
        </is>
      </c>
      <c r="E114" t="inlineStr">
        <is>
          <t>Lime Yellow</t>
        </is>
      </c>
      <c r="F114" t="inlineStr">
        <is>
          <t>CGabc85bb5350d</t>
        </is>
      </c>
      <c r="G114" t="inlineStr">
        <is>
          <t>XS</t>
        </is>
      </c>
      <c r="J114" t="inlineStr">
        <is>
          <t>RTW-CSL34S26-06</t>
        </is>
      </c>
      <c r="K114" t="n">
        <v>11990</v>
      </c>
      <c r="M114" t="inlineStr">
        <is>
          <t>yes</t>
        </is>
      </c>
      <c r="P114" t="inlineStr">
        <is>
          <t>https://seran.com.pk/products/zelia-3pc</t>
        </is>
      </c>
    </row>
    <row r="115">
      <c r="A115" t="inlineStr">
        <is>
          <t>CC2a5ff6b6d797</t>
        </is>
      </c>
      <c r="B115" t="inlineStr">
        <is>
          <t>CP60973889ea0b</t>
        </is>
      </c>
      <c r="C115" t="inlineStr">
        <is>
          <t>62860719980703</t>
        </is>
      </c>
      <c r="D115" t="inlineStr">
        <is>
          <t>CG8f9090ec536d</t>
        </is>
      </c>
      <c r="E115" t="inlineStr">
        <is>
          <t>Lime Yellow</t>
        </is>
      </c>
      <c r="F115" t="inlineStr">
        <is>
          <t>CGabc85bb5350d</t>
        </is>
      </c>
      <c r="G115" t="inlineStr">
        <is>
          <t>S</t>
        </is>
      </c>
      <c r="J115" t="inlineStr">
        <is>
          <t>RTW-CSL34S26-06</t>
        </is>
      </c>
      <c r="K115" t="n">
        <v>11990</v>
      </c>
      <c r="M115" t="inlineStr">
        <is>
          <t>yes</t>
        </is>
      </c>
      <c r="P115" t="inlineStr">
        <is>
          <t>https://seran.com.pk/products/zelia-3pc</t>
        </is>
      </c>
    </row>
    <row r="116">
      <c r="A116" t="inlineStr">
        <is>
          <t>CC3c00204b8ab2</t>
        </is>
      </c>
      <c r="B116" t="inlineStr">
        <is>
          <t>CP60973889ea0b</t>
        </is>
      </c>
      <c r="C116" t="inlineStr">
        <is>
          <t>62860720013471</t>
        </is>
      </c>
      <c r="D116" t="inlineStr">
        <is>
          <t>CG8f9090ec536d</t>
        </is>
      </c>
      <c r="E116" t="inlineStr">
        <is>
          <t>Lime Yellow</t>
        </is>
      </c>
      <c r="F116" t="inlineStr">
        <is>
          <t>CGabc85bb5350d</t>
        </is>
      </c>
      <c r="G116" t="inlineStr">
        <is>
          <t>M</t>
        </is>
      </c>
      <c r="J116" t="inlineStr">
        <is>
          <t>RTW-CSL34S26-06</t>
        </is>
      </c>
      <c r="K116" t="n">
        <v>11990</v>
      </c>
      <c r="M116" t="inlineStr">
        <is>
          <t>yes</t>
        </is>
      </c>
      <c r="P116" t="inlineStr">
        <is>
          <t>https://seran.com.pk/products/zelia-3pc</t>
        </is>
      </c>
    </row>
    <row r="117">
      <c r="A117" t="inlineStr">
        <is>
          <t>CC935493566e17</t>
        </is>
      </c>
      <c r="B117" t="inlineStr">
        <is>
          <t>CP60973889ea0b</t>
        </is>
      </c>
      <c r="C117" t="inlineStr">
        <is>
          <t>62860720046239</t>
        </is>
      </c>
      <c r="D117" t="inlineStr">
        <is>
          <t>CG8f9090ec536d</t>
        </is>
      </c>
      <c r="E117" t="inlineStr">
        <is>
          <t>Lime Yellow</t>
        </is>
      </c>
      <c r="F117" t="inlineStr">
        <is>
          <t>CGabc85bb5350d</t>
        </is>
      </c>
      <c r="G117" t="inlineStr">
        <is>
          <t>L</t>
        </is>
      </c>
      <c r="J117" t="inlineStr">
        <is>
          <t>RTW-CSL34S26-06</t>
        </is>
      </c>
      <c r="K117" t="n">
        <v>11990</v>
      </c>
      <c r="M117" t="inlineStr">
        <is>
          <t>yes</t>
        </is>
      </c>
      <c r="P117" t="inlineStr">
        <is>
          <t>https://seran.com.pk/products/zelia-3pc</t>
        </is>
      </c>
    </row>
    <row r="118">
      <c r="A118" t="inlineStr">
        <is>
          <t>CCbb629edb69fb</t>
        </is>
      </c>
      <c r="B118" t="inlineStr">
        <is>
          <t>CP324ffac24ec7</t>
        </is>
      </c>
      <c r="C118" t="inlineStr">
        <is>
          <t>62860717457567</t>
        </is>
      </c>
      <c r="D118" t="inlineStr">
        <is>
          <t>CG35aca97b74f3</t>
        </is>
      </c>
      <c r="E118" t="inlineStr">
        <is>
          <t>Ivory</t>
        </is>
      </c>
      <c r="F118" t="inlineStr">
        <is>
          <t>CG98c95b1e8784</t>
        </is>
      </c>
      <c r="G118" t="inlineStr">
        <is>
          <t>XS</t>
        </is>
      </c>
      <c r="J118" t="inlineStr">
        <is>
          <t>RTW-CSL34S26-05</t>
        </is>
      </c>
      <c r="K118" t="n">
        <v>11990</v>
      </c>
      <c r="M118" t="inlineStr">
        <is>
          <t>yes</t>
        </is>
      </c>
      <c r="P118" t="inlineStr">
        <is>
          <t>https://seran.com.pk/products/elisa-3pc</t>
        </is>
      </c>
    </row>
    <row r="119">
      <c r="A119" t="inlineStr">
        <is>
          <t>CC06cabff9d3b2</t>
        </is>
      </c>
      <c r="B119" t="inlineStr">
        <is>
          <t>CP324ffac24ec7</t>
        </is>
      </c>
      <c r="C119" t="inlineStr">
        <is>
          <t>62860717490335</t>
        </is>
      </c>
      <c r="D119" t="inlineStr">
        <is>
          <t>CG35aca97b74f3</t>
        </is>
      </c>
      <c r="E119" t="inlineStr">
        <is>
          <t>Ivory</t>
        </is>
      </c>
      <c r="F119" t="inlineStr">
        <is>
          <t>CG98c95b1e8784</t>
        </is>
      </c>
      <c r="G119" t="inlineStr">
        <is>
          <t>S</t>
        </is>
      </c>
      <c r="J119" t="inlineStr">
        <is>
          <t>RTW-CSL34S26-05</t>
        </is>
      </c>
      <c r="K119" t="n">
        <v>11990</v>
      </c>
      <c r="M119" t="inlineStr">
        <is>
          <t>yes</t>
        </is>
      </c>
      <c r="P119" t="inlineStr">
        <is>
          <t>https://seran.com.pk/products/elisa-3pc</t>
        </is>
      </c>
    </row>
    <row r="120">
      <c r="A120" t="inlineStr">
        <is>
          <t>CC74adc8755e54</t>
        </is>
      </c>
      <c r="B120" t="inlineStr">
        <is>
          <t>CP324ffac24ec7</t>
        </is>
      </c>
      <c r="C120" t="inlineStr">
        <is>
          <t>62860717523103</t>
        </is>
      </c>
      <c r="D120" t="inlineStr">
        <is>
          <t>CG35aca97b74f3</t>
        </is>
      </c>
      <c r="E120" t="inlineStr">
        <is>
          <t>Ivory</t>
        </is>
      </c>
      <c r="F120" t="inlineStr">
        <is>
          <t>CG98c95b1e8784</t>
        </is>
      </c>
      <c r="G120" t="inlineStr">
        <is>
          <t>M</t>
        </is>
      </c>
      <c r="J120" t="inlineStr">
        <is>
          <t>RTW-CSL34S26-05</t>
        </is>
      </c>
      <c r="K120" t="n">
        <v>11990</v>
      </c>
      <c r="M120" t="inlineStr">
        <is>
          <t>yes</t>
        </is>
      </c>
      <c r="P120" t="inlineStr">
        <is>
          <t>https://seran.com.pk/products/elisa-3pc</t>
        </is>
      </c>
    </row>
    <row r="121">
      <c r="A121" t="inlineStr">
        <is>
          <t>CC8f3902f9c02b</t>
        </is>
      </c>
      <c r="B121" t="inlineStr">
        <is>
          <t>CP324ffac24ec7</t>
        </is>
      </c>
      <c r="C121" t="inlineStr">
        <is>
          <t>62860717555871</t>
        </is>
      </c>
      <c r="D121" t="inlineStr">
        <is>
          <t>CG35aca97b74f3</t>
        </is>
      </c>
      <c r="E121" t="inlineStr">
        <is>
          <t>Ivory</t>
        </is>
      </c>
      <c r="F121" t="inlineStr">
        <is>
          <t>CG98c95b1e8784</t>
        </is>
      </c>
      <c r="G121" t="inlineStr">
        <is>
          <t>L</t>
        </is>
      </c>
      <c r="J121" t="inlineStr">
        <is>
          <t>RTW-CSL34S26-05</t>
        </is>
      </c>
      <c r="K121" t="n">
        <v>11990</v>
      </c>
      <c r="M121" t="inlineStr">
        <is>
          <t>yes</t>
        </is>
      </c>
      <c r="P121" t="inlineStr">
        <is>
          <t>https://seran.com.pk/products/elisa-3pc</t>
        </is>
      </c>
    </row>
    <row r="122">
      <c r="A122" t="inlineStr">
        <is>
          <t>CC9f4c78211d10</t>
        </is>
      </c>
      <c r="B122" t="inlineStr">
        <is>
          <t>CP18a7129e8f03</t>
        </is>
      </c>
      <c r="C122" t="inlineStr">
        <is>
          <t>62860716900511</t>
        </is>
      </c>
      <c r="D122" t="inlineStr">
        <is>
          <t>CG7d8c9441190e</t>
        </is>
      </c>
      <c r="E122" t="inlineStr">
        <is>
          <t>Black</t>
        </is>
      </c>
      <c r="F122" t="inlineStr">
        <is>
          <t>CGf1a8eaf27fc8</t>
        </is>
      </c>
      <c r="G122" t="inlineStr">
        <is>
          <t>XS</t>
        </is>
      </c>
      <c r="J122" t="inlineStr">
        <is>
          <t>RTW-CSL34S26-04</t>
        </is>
      </c>
      <c r="K122" t="n">
        <v>10990</v>
      </c>
      <c r="M122" t="inlineStr">
        <is>
          <t>yes</t>
        </is>
      </c>
      <c r="P122" t="inlineStr">
        <is>
          <t>https://seran.com.pk/products/ziyle-3pc</t>
        </is>
      </c>
    </row>
    <row r="123">
      <c r="A123" t="inlineStr">
        <is>
          <t>CC37afa926c065</t>
        </is>
      </c>
      <c r="B123" t="inlineStr">
        <is>
          <t>CP18a7129e8f03</t>
        </is>
      </c>
      <c r="C123" t="inlineStr">
        <is>
          <t>62860716933279</t>
        </is>
      </c>
      <c r="D123" t="inlineStr">
        <is>
          <t>CG7d8c9441190e</t>
        </is>
      </c>
      <c r="E123" t="inlineStr">
        <is>
          <t>Black</t>
        </is>
      </c>
      <c r="F123" t="inlineStr">
        <is>
          <t>CGf1a8eaf27fc8</t>
        </is>
      </c>
      <c r="G123" t="inlineStr">
        <is>
          <t>S</t>
        </is>
      </c>
      <c r="J123" t="inlineStr">
        <is>
          <t>RTW-CSL34S26-04</t>
        </is>
      </c>
      <c r="K123" t="n">
        <v>10990</v>
      </c>
      <c r="M123" t="inlineStr">
        <is>
          <t>yes</t>
        </is>
      </c>
      <c r="P123" t="inlineStr">
        <is>
          <t>https://seran.com.pk/products/ziyle-3pc</t>
        </is>
      </c>
    </row>
    <row r="124">
      <c r="A124" t="inlineStr">
        <is>
          <t>CCf6ea89786f66</t>
        </is>
      </c>
      <c r="B124" t="inlineStr">
        <is>
          <t>CP18a7129e8f03</t>
        </is>
      </c>
      <c r="C124" t="inlineStr">
        <is>
          <t>62860716966047</t>
        </is>
      </c>
      <c r="D124" t="inlineStr">
        <is>
          <t>CG7d8c9441190e</t>
        </is>
      </c>
      <c r="E124" t="inlineStr">
        <is>
          <t>Black</t>
        </is>
      </c>
      <c r="F124" t="inlineStr">
        <is>
          <t>CGf1a8eaf27fc8</t>
        </is>
      </c>
      <c r="G124" t="inlineStr">
        <is>
          <t>M</t>
        </is>
      </c>
      <c r="J124" t="inlineStr">
        <is>
          <t>RTW-CSL34S26-04</t>
        </is>
      </c>
      <c r="K124" t="n">
        <v>10990</v>
      </c>
      <c r="M124" t="inlineStr">
        <is>
          <t>yes</t>
        </is>
      </c>
      <c r="P124" t="inlineStr">
        <is>
          <t>https://seran.com.pk/products/ziyle-3pc</t>
        </is>
      </c>
    </row>
    <row r="125">
      <c r="A125" t="inlineStr">
        <is>
          <t>CC57d9de5b16c8</t>
        </is>
      </c>
      <c r="B125" t="inlineStr">
        <is>
          <t>CP18a7129e8f03</t>
        </is>
      </c>
      <c r="C125" t="inlineStr">
        <is>
          <t>62860716998815</t>
        </is>
      </c>
      <c r="D125" t="inlineStr">
        <is>
          <t>CG7d8c9441190e</t>
        </is>
      </c>
      <c r="E125" t="inlineStr">
        <is>
          <t>Black</t>
        </is>
      </c>
      <c r="F125" t="inlineStr">
        <is>
          <t>CGf1a8eaf27fc8</t>
        </is>
      </c>
      <c r="G125" t="inlineStr">
        <is>
          <t>L</t>
        </is>
      </c>
      <c r="J125" t="inlineStr">
        <is>
          <t>RTW-CSL34S26-04</t>
        </is>
      </c>
      <c r="K125" t="n">
        <v>10990</v>
      </c>
      <c r="M125" t="inlineStr">
        <is>
          <t>yes</t>
        </is>
      </c>
      <c r="P125" t="inlineStr">
        <is>
          <t>https://seran.com.pk/products/ziyle-3pc</t>
        </is>
      </c>
    </row>
    <row r="126">
      <c r="A126" t="inlineStr">
        <is>
          <t>CC26a2a2d0b319</t>
        </is>
      </c>
      <c r="B126" t="inlineStr">
        <is>
          <t>CPcda670d184a4</t>
        </is>
      </c>
      <c r="C126" t="inlineStr">
        <is>
          <t>62860714967199</t>
        </is>
      </c>
      <c r="D126" t="inlineStr">
        <is>
          <t>CG33a174c20056</t>
        </is>
      </c>
      <c r="E126" t="inlineStr">
        <is>
          <t>Lilac</t>
        </is>
      </c>
      <c r="F126" t="inlineStr">
        <is>
          <t>CG5e3e7cf5a3dd</t>
        </is>
      </c>
      <c r="G126" t="inlineStr">
        <is>
          <t>XS</t>
        </is>
      </c>
      <c r="J126" t="inlineStr">
        <is>
          <t>RTW-CSL34S26-03</t>
        </is>
      </c>
      <c r="K126" t="n">
        <v>10990</v>
      </c>
      <c r="M126" t="inlineStr">
        <is>
          <t>yes</t>
        </is>
      </c>
      <c r="P126" t="inlineStr">
        <is>
          <t>https://seran.com.pk/products/virelle-3pc</t>
        </is>
      </c>
    </row>
    <row r="127">
      <c r="A127" t="inlineStr">
        <is>
          <t>CC70a48833ab87</t>
        </is>
      </c>
      <c r="B127" t="inlineStr">
        <is>
          <t>CPcda670d184a4</t>
        </is>
      </c>
      <c r="C127" t="inlineStr">
        <is>
          <t>62860714999967</t>
        </is>
      </c>
      <c r="D127" t="inlineStr">
        <is>
          <t>CG33a174c20056</t>
        </is>
      </c>
      <c r="E127" t="inlineStr">
        <is>
          <t>Lilac</t>
        </is>
      </c>
      <c r="F127" t="inlineStr">
        <is>
          <t>CG5e3e7cf5a3dd</t>
        </is>
      </c>
      <c r="G127" t="inlineStr">
        <is>
          <t>S</t>
        </is>
      </c>
      <c r="J127" t="inlineStr">
        <is>
          <t>RTW-CSL34S26-03</t>
        </is>
      </c>
      <c r="K127" t="n">
        <v>10990</v>
      </c>
      <c r="M127" t="inlineStr">
        <is>
          <t>yes</t>
        </is>
      </c>
      <c r="P127" t="inlineStr">
        <is>
          <t>https://seran.com.pk/products/virelle-3pc</t>
        </is>
      </c>
    </row>
    <row r="128">
      <c r="A128" t="inlineStr">
        <is>
          <t>CC7f5cfe09abca</t>
        </is>
      </c>
      <c r="B128" t="inlineStr">
        <is>
          <t>CPcda670d184a4</t>
        </is>
      </c>
      <c r="C128" t="inlineStr">
        <is>
          <t>62860715032735</t>
        </is>
      </c>
      <c r="D128" t="inlineStr">
        <is>
          <t>CG33a174c20056</t>
        </is>
      </c>
      <c r="E128" t="inlineStr">
        <is>
          <t>Lilac</t>
        </is>
      </c>
      <c r="F128" t="inlineStr">
        <is>
          <t>CG5e3e7cf5a3dd</t>
        </is>
      </c>
      <c r="G128" t="inlineStr">
        <is>
          <t>M</t>
        </is>
      </c>
      <c r="J128" t="inlineStr">
        <is>
          <t>RTW-CSL34S26-03</t>
        </is>
      </c>
      <c r="K128" t="n">
        <v>10990</v>
      </c>
      <c r="M128" t="inlineStr">
        <is>
          <t>yes</t>
        </is>
      </c>
      <c r="P128" t="inlineStr">
        <is>
          <t>https://seran.com.pk/products/virelle-3pc</t>
        </is>
      </c>
    </row>
    <row r="129">
      <c r="A129" t="inlineStr">
        <is>
          <t>CC4f47b7b8471d</t>
        </is>
      </c>
      <c r="B129" t="inlineStr">
        <is>
          <t>CPcda670d184a4</t>
        </is>
      </c>
      <c r="C129" t="inlineStr">
        <is>
          <t>62860715065503</t>
        </is>
      </c>
      <c r="D129" t="inlineStr">
        <is>
          <t>CG33a174c20056</t>
        </is>
      </c>
      <c r="E129" t="inlineStr">
        <is>
          <t>Lilac</t>
        </is>
      </c>
      <c r="F129" t="inlineStr">
        <is>
          <t>CG5e3e7cf5a3dd</t>
        </is>
      </c>
      <c r="G129" t="inlineStr">
        <is>
          <t>L</t>
        </is>
      </c>
      <c r="J129" t="inlineStr">
        <is>
          <t>RTW-CSL34S26-03</t>
        </is>
      </c>
      <c r="K129" t="n">
        <v>10990</v>
      </c>
      <c r="M129" t="inlineStr">
        <is>
          <t>yes</t>
        </is>
      </c>
      <c r="P129" t="inlineStr">
        <is>
          <t>https://seran.com.pk/products/virelle-3pc</t>
        </is>
      </c>
    </row>
    <row r="130">
      <c r="A130" t="inlineStr">
        <is>
          <t>CC8dbca94a52ca</t>
        </is>
      </c>
      <c r="B130" t="inlineStr">
        <is>
          <t>CP51fbb41bc30e</t>
        </is>
      </c>
      <c r="C130" t="inlineStr">
        <is>
          <t>62860694716575</t>
        </is>
      </c>
      <c r="D130" t="inlineStr">
        <is>
          <t>CGc8f7fb3265ee</t>
        </is>
      </c>
      <c r="E130" t="inlineStr">
        <is>
          <t>Powder Blue</t>
        </is>
      </c>
      <c r="F130" t="inlineStr">
        <is>
          <t>CG8b8f2222b532</t>
        </is>
      </c>
      <c r="G130" t="inlineStr">
        <is>
          <t>XS</t>
        </is>
      </c>
      <c r="J130" t="inlineStr">
        <is>
          <t>RTW-CSL34S26-02</t>
        </is>
      </c>
      <c r="K130" t="n">
        <v>10990</v>
      </c>
      <c r="M130" t="inlineStr">
        <is>
          <t>yes</t>
        </is>
      </c>
      <c r="P130" t="inlineStr">
        <is>
          <t>https://seran.com.pk/products/lyle-3pc</t>
        </is>
      </c>
    </row>
    <row r="131">
      <c r="A131" t="inlineStr">
        <is>
          <t>CCe8866422b2db</t>
        </is>
      </c>
      <c r="B131" t="inlineStr">
        <is>
          <t>CP51fbb41bc30e</t>
        </is>
      </c>
      <c r="C131" t="inlineStr">
        <is>
          <t>62860694749343</t>
        </is>
      </c>
      <c r="D131" t="inlineStr">
        <is>
          <t>CGc8f7fb3265ee</t>
        </is>
      </c>
      <c r="E131" t="inlineStr">
        <is>
          <t>Powder Blue</t>
        </is>
      </c>
      <c r="F131" t="inlineStr">
        <is>
          <t>CG8b8f2222b532</t>
        </is>
      </c>
      <c r="G131" t="inlineStr">
        <is>
          <t>S</t>
        </is>
      </c>
      <c r="J131" t="inlineStr">
        <is>
          <t>RTW-CSL34S26-02</t>
        </is>
      </c>
      <c r="K131" t="n">
        <v>10990</v>
      </c>
      <c r="M131" t="inlineStr">
        <is>
          <t>yes</t>
        </is>
      </c>
      <c r="P131" t="inlineStr">
        <is>
          <t>https://seran.com.pk/products/lyle-3pc</t>
        </is>
      </c>
    </row>
    <row r="132">
      <c r="A132" t="inlineStr">
        <is>
          <t>CC32c12414dbb4</t>
        </is>
      </c>
      <c r="B132" t="inlineStr">
        <is>
          <t>CP51fbb41bc30e</t>
        </is>
      </c>
      <c r="C132" t="inlineStr">
        <is>
          <t>62860694782111</t>
        </is>
      </c>
      <c r="D132" t="inlineStr">
        <is>
          <t>CGc8f7fb3265ee</t>
        </is>
      </c>
      <c r="E132" t="inlineStr">
        <is>
          <t>Powder Blue</t>
        </is>
      </c>
      <c r="F132" t="inlineStr">
        <is>
          <t>CG8b8f2222b532</t>
        </is>
      </c>
      <c r="G132" t="inlineStr">
        <is>
          <t>M</t>
        </is>
      </c>
      <c r="J132" t="inlineStr">
        <is>
          <t>RTW-CSL34S26-02</t>
        </is>
      </c>
      <c r="K132" t="n">
        <v>10990</v>
      </c>
      <c r="M132" t="inlineStr">
        <is>
          <t>yes</t>
        </is>
      </c>
      <c r="P132" t="inlineStr">
        <is>
          <t>https://seran.com.pk/products/lyle-3pc</t>
        </is>
      </c>
    </row>
    <row r="133">
      <c r="A133" t="inlineStr">
        <is>
          <t>CCc7573839ae32</t>
        </is>
      </c>
      <c r="B133" t="inlineStr">
        <is>
          <t>CP51fbb41bc30e</t>
        </is>
      </c>
      <c r="C133" t="inlineStr">
        <is>
          <t>62860694814879</t>
        </is>
      </c>
      <c r="D133" t="inlineStr">
        <is>
          <t>CGc8f7fb3265ee</t>
        </is>
      </c>
      <c r="E133" t="inlineStr">
        <is>
          <t>Powder Blue</t>
        </is>
      </c>
      <c r="F133" t="inlineStr">
        <is>
          <t>CG8b8f2222b532</t>
        </is>
      </c>
      <c r="G133" t="inlineStr">
        <is>
          <t>L</t>
        </is>
      </c>
      <c r="J133" t="inlineStr">
        <is>
          <t>RTW-CSL34S26-02</t>
        </is>
      </c>
      <c r="K133" t="n">
        <v>10990</v>
      </c>
      <c r="M133" t="inlineStr">
        <is>
          <t>yes</t>
        </is>
      </c>
      <c r="P133" t="inlineStr">
        <is>
          <t>https://seran.com.pk/products/lyle-3pc</t>
        </is>
      </c>
    </row>
    <row r="134">
      <c r="A134" t="inlineStr">
        <is>
          <t>CC6475f4edc459</t>
        </is>
      </c>
      <c r="B134" t="inlineStr">
        <is>
          <t>CPfcf35c111c12</t>
        </is>
      </c>
      <c r="C134" t="inlineStr">
        <is>
          <t>62860694290591</t>
        </is>
      </c>
      <c r="D134" t="inlineStr">
        <is>
          <t>CGe5ddfa2e545e</t>
        </is>
      </c>
      <c r="E134" t="inlineStr">
        <is>
          <t>Blush Pink</t>
        </is>
      </c>
      <c r="F134" t="inlineStr">
        <is>
          <t>CG6aeb94b44d56</t>
        </is>
      </c>
      <c r="G134" t="inlineStr">
        <is>
          <t>XS</t>
        </is>
      </c>
      <c r="J134" t="inlineStr">
        <is>
          <t>RTW-CSL34S26-01</t>
        </is>
      </c>
      <c r="K134" t="n">
        <v>10990</v>
      </c>
      <c r="M134" t="inlineStr">
        <is>
          <t>yes</t>
        </is>
      </c>
      <c r="P134" t="inlineStr">
        <is>
          <t>https://seran.com.pk/products/alira-3pc</t>
        </is>
      </c>
    </row>
    <row r="135">
      <c r="A135" t="inlineStr">
        <is>
          <t>CC46ca346394ba</t>
        </is>
      </c>
      <c r="B135" t="inlineStr">
        <is>
          <t>CPfcf35c111c12</t>
        </is>
      </c>
      <c r="C135" t="inlineStr">
        <is>
          <t>62860694323359</t>
        </is>
      </c>
      <c r="D135" t="inlineStr">
        <is>
          <t>CGe5ddfa2e545e</t>
        </is>
      </c>
      <c r="E135" t="inlineStr">
        <is>
          <t>Blush Pink</t>
        </is>
      </c>
      <c r="F135" t="inlineStr">
        <is>
          <t>CG6aeb94b44d56</t>
        </is>
      </c>
      <c r="G135" t="inlineStr">
        <is>
          <t>S</t>
        </is>
      </c>
      <c r="J135" t="inlineStr">
        <is>
          <t>RTW-CSL34S26-01</t>
        </is>
      </c>
      <c r="K135" t="n">
        <v>10990</v>
      </c>
      <c r="M135" t="inlineStr">
        <is>
          <t>yes</t>
        </is>
      </c>
      <c r="P135" t="inlineStr">
        <is>
          <t>https://seran.com.pk/products/alira-3pc</t>
        </is>
      </c>
    </row>
    <row r="136">
      <c r="A136" t="inlineStr">
        <is>
          <t>CC0ecc7d2acc32</t>
        </is>
      </c>
      <c r="B136" t="inlineStr">
        <is>
          <t>CPfcf35c111c12</t>
        </is>
      </c>
      <c r="C136" t="inlineStr">
        <is>
          <t>62860694356127</t>
        </is>
      </c>
      <c r="D136" t="inlineStr">
        <is>
          <t>CGe5ddfa2e545e</t>
        </is>
      </c>
      <c r="E136" t="inlineStr">
        <is>
          <t>Blush Pink</t>
        </is>
      </c>
      <c r="F136" t="inlineStr">
        <is>
          <t>CG6aeb94b44d56</t>
        </is>
      </c>
      <c r="G136" t="inlineStr">
        <is>
          <t>M</t>
        </is>
      </c>
      <c r="J136" t="inlineStr">
        <is>
          <t>RTW-CSL34S26-01</t>
        </is>
      </c>
      <c r="K136" t="n">
        <v>10990</v>
      </c>
      <c r="M136" t="inlineStr">
        <is>
          <t>yes</t>
        </is>
      </c>
      <c r="P136" t="inlineStr">
        <is>
          <t>https://seran.com.pk/products/alira-3pc</t>
        </is>
      </c>
    </row>
    <row r="137">
      <c r="A137" t="inlineStr">
        <is>
          <t>CCe514b9be0a82</t>
        </is>
      </c>
      <c r="B137" t="inlineStr">
        <is>
          <t>CPfcf35c111c12</t>
        </is>
      </c>
      <c r="C137" t="inlineStr">
        <is>
          <t>62860694388895</t>
        </is>
      </c>
      <c r="D137" t="inlineStr">
        <is>
          <t>CGe5ddfa2e545e</t>
        </is>
      </c>
      <c r="E137" t="inlineStr">
        <is>
          <t>Blush Pink</t>
        </is>
      </c>
      <c r="F137" t="inlineStr">
        <is>
          <t>CG6aeb94b44d56</t>
        </is>
      </c>
      <c r="G137" t="inlineStr">
        <is>
          <t>L</t>
        </is>
      </c>
      <c r="J137" t="inlineStr">
        <is>
          <t>RTW-CSL34S26-01</t>
        </is>
      </c>
      <c r="K137" t="n">
        <v>10990</v>
      </c>
      <c r="M137" t="inlineStr">
        <is>
          <t>yes</t>
        </is>
      </c>
      <c r="P137" t="inlineStr">
        <is>
          <t>https://seran.com.pk/products/alira-3pc</t>
        </is>
      </c>
    </row>
    <row r="138">
      <c r="A138" t="inlineStr">
        <is>
          <t>CC2ae942948374</t>
        </is>
      </c>
      <c r="B138" t="inlineStr">
        <is>
          <t>CP2879689b7b4a</t>
        </is>
      </c>
      <c r="C138" t="inlineStr">
        <is>
          <t>62857116549279</t>
        </is>
      </c>
      <c r="D138" t="inlineStr">
        <is>
          <t>CG48b4237125c5</t>
        </is>
      </c>
      <c r="E138" t="inlineStr">
        <is>
          <t>Unstitched</t>
        </is>
      </c>
      <c r="F138" t="inlineStr">
        <is>
          <t>CGec91507425fe</t>
        </is>
      </c>
      <c r="G138" t="inlineStr">
        <is>
          <t>Teal</t>
        </is>
      </c>
      <c r="J138" t="inlineStr">
        <is>
          <t>UNS-ILARAS26-12</t>
        </is>
      </c>
      <c r="K138" t="n">
        <v>7490</v>
      </c>
      <c r="M138" t="inlineStr">
        <is>
          <t>yes</t>
        </is>
      </c>
      <c r="P138" t="inlineStr">
        <is>
          <t>https://seran.com.pk/products/ryle</t>
        </is>
      </c>
    </row>
    <row r="139">
      <c r="A139" t="inlineStr">
        <is>
          <t>CCb6ac18756d0d</t>
        </is>
      </c>
      <c r="B139" t="inlineStr">
        <is>
          <t>CP363f5d6681fd</t>
        </is>
      </c>
      <c r="C139" t="inlineStr">
        <is>
          <t>62857075720351</t>
        </is>
      </c>
      <c r="D139" t="inlineStr">
        <is>
          <t>CGc9a4d5bbe9a9</t>
        </is>
      </c>
      <c r="E139" t="inlineStr">
        <is>
          <t>Unstitched</t>
        </is>
      </c>
      <c r="F139" t="inlineStr">
        <is>
          <t>CGc3e813f47fbc</t>
        </is>
      </c>
      <c r="G139" t="inlineStr">
        <is>
          <t>Muted Taupe</t>
        </is>
      </c>
      <c r="J139" t="inlineStr">
        <is>
          <t>UNS-ILARAS26-11</t>
        </is>
      </c>
      <c r="K139" t="n">
        <v>7490</v>
      </c>
      <c r="M139" t="inlineStr">
        <is>
          <t>yes</t>
        </is>
      </c>
      <c r="P139" t="inlineStr">
        <is>
          <t>https://seran.com.pk/products/sovia</t>
        </is>
      </c>
    </row>
    <row r="140">
      <c r="A140" t="inlineStr">
        <is>
          <t>CC2610d5254c28</t>
        </is>
      </c>
      <c r="B140" t="inlineStr">
        <is>
          <t>CPf9ce602fcf27</t>
        </is>
      </c>
      <c r="C140" t="inlineStr">
        <is>
          <t>62857075261599</t>
        </is>
      </c>
      <c r="D140" t="inlineStr">
        <is>
          <t>CG5f48804f7ea7</t>
        </is>
      </c>
      <c r="E140" t="inlineStr">
        <is>
          <t>Unstitched</t>
        </is>
      </c>
      <c r="F140" t="inlineStr">
        <is>
          <t>CG4b2fa5faac96</t>
        </is>
      </c>
      <c r="G140" t="inlineStr">
        <is>
          <t>Butter Yellow</t>
        </is>
      </c>
      <c r="J140" t="inlineStr">
        <is>
          <t>UNS-ILARAS26-10</t>
        </is>
      </c>
      <c r="K140" t="n">
        <v>7490</v>
      </c>
      <c r="M140" t="inlineStr">
        <is>
          <t>yes</t>
        </is>
      </c>
      <c r="P140" t="inlineStr">
        <is>
          <t>https://seran.com.pk/products/lielle</t>
        </is>
      </c>
    </row>
    <row r="141">
      <c r="A141" t="inlineStr">
        <is>
          <t>CCb7adc6e8805f</t>
        </is>
      </c>
      <c r="B141" t="inlineStr">
        <is>
          <t>CPb6125e067324</t>
        </is>
      </c>
      <c r="C141" t="inlineStr">
        <is>
          <t>62857072902303</t>
        </is>
      </c>
      <c r="D141" t="inlineStr">
        <is>
          <t>CG5f28a40a8291</t>
        </is>
      </c>
      <c r="E141" t="inlineStr">
        <is>
          <t>Unstitched</t>
        </is>
      </c>
      <c r="F141" t="inlineStr">
        <is>
          <t>CG09eb6f48a178</t>
        </is>
      </c>
      <c r="G141" t="inlineStr">
        <is>
          <t>Navy</t>
        </is>
      </c>
      <c r="J141" t="inlineStr">
        <is>
          <t>UNS-ILARAS26-09</t>
        </is>
      </c>
      <c r="K141" t="n">
        <v>7490</v>
      </c>
      <c r="M141" t="inlineStr">
        <is>
          <t>yes</t>
        </is>
      </c>
      <c r="P141" t="inlineStr">
        <is>
          <t>https://seran.com.pk/products/nerelle</t>
        </is>
      </c>
    </row>
    <row r="142">
      <c r="A142" t="inlineStr">
        <is>
          <t>CC97ab8a65bfa8</t>
        </is>
      </c>
      <c r="B142" t="inlineStr">
        <is>
          <t>CP2ee7b9827971</t>
        </is>
      </c>
      <c r="C142" t="inlineStr">
        <is>
          <t>62857072803999</t>
        </is>
      </c>
      <c r="D142" t="inlineStr">
        <is>
          <t>CGb62a0f53de83</t>
        </is>
      </c>
      <c r="E142" t="inlineStr">
        <is>
          <t>Unstitched</t>
        </is>
      </c>
      <c r="F142" t="inlineStr">
        <is>
          <t>CG332391f06731</t>
        </is>
      </c>
      <c r="G142" t="inlineStr">
        <is>
          <t>Dusty Orchid</t>
        </is>
      </c>
      <c r="J142" t="inlineStr">
        <is>
          <t>UNS-ILARAS26-08</t>
        </is>
      </c>
      <c r="K142" t="n">
        <v>7490</v>
      </c>
      <c r="M142" t="inlineStr">
        <is>
          <t>yes</t>
        </is>
      </c>
      <c r="P142" t="inlineStr">
        <is>
          <t>https://seran.com.pk/products/sielle</t>
        </is>
      </c>
    </row>
    <row r="143">
      <c r="A143" t="inlineStr">
        <is>
          <t>CC8be3f6bc0d0e</t>
        </is>
      </c>
      <c r="B143" t="inlineStr">
        <is>
          <t>CP1e9c5d96091a</t>
        </is>
      </c>
      <c r="C143" t="inlineStr">
        <is>
          <t>62857072345247</t>
        </is>
      </c>
      <c r="D143" t="inlineStr">
        <is>
          <t>CG77c6708d3b39</t>
        </is>
      </c>
      <c r="E143" t="inlineStr">
        <is>
          <t>Unstitched</t>
        </is>
      </c>
      <c r="F143" t="inlineStr">
        <is>
          <t>CG1f8d21d71d3e</t>
        </is>
      </c>
      <c r="G143" t="inlineStr">
        <is>
          <t>Soft Peach</t>
        </is>
      </c>
      <c r="J143" t="inlineStr">
        <is>
          <t>UNS-ILARAS26-07</t>
        </is>
      </c>
      <c r="K143" t="n">
        <v>7290</v>
      </c>
      <c r="M143" t="inlineStr">
        <is>
          <t>yes</t>
        </is>
      </c>
      <c r="P143" t="inlineStr">
        <is>
          <t>https://seran.com.pk/products/aurelie</t>
        </is>
      </c>
    </row>
    <row r="144">
      <c r="A144" t="inlineStr">
        <is>
          <t>CCa305670c9eee</t>
        </is>
      </c>
      <c r="B144" t="inlineStr">
        <is>
          <t>CPb448da4e805e</t>
        </is>
      </c>
      <c r="C144" t="inlineStr">
        <is>
          <t>62857071100063</t>
        </is>
      </c>
      <c r="D144" t="inlineStr">
        <is>
          <t>CG8a6c47ac5f02</t>
        </is>
      </c>
      <c r="E144" t="inlineStr">
        <is>
          <t>Unstitched</t>
        </is>
      </c>
      <c r="F144" t="inlineStr">
        <is>
          <t>CG83c62d7d23b3</t>
        </is>
      </c>
      <c r="G144" t="inlineStr">
        <is>
          <t>Black</t>
        </is>
      </c>
      <c r="J144" t="inlineStr">
        <is>
          <t>UNS-ILARAS26-06</t>
        </is>
      </c>
      <c r="K144" t="n">
        <v>7290</v>
      </c>
      <c r="M144" t="inlineStr">
        <is>
          <t>yes</t>
        </is>
      </c>
      <c r="P144" t="inlineStr">
        <is>
          <t>https://seran.com.pk/products/zielle</t>
        </is>
      </c>
    </row>
    <row r="145">
      <c r="A145" t="inlineStr">
        <is>
          <t>CC8c701e1316db</t>
        </is>
      </c>
      <c r="B145" t="inlineStr">
        <is>
          <t>CP8dccaf2f039b</t>
        </is>
      </c>
      <c r="C145" t="inlineStr">
        <is>
          <t>62857067757727</t>
        </is>
      </c>
      <c r="D145" t="inlineStr">
        <is>
          <t>CG91c45da28369</t>
        </is>
      </c>
      <c r="E145" t="inlineStr">
        <is>
          <t>Unstitched</t>
        </is>
      </c>
      <c r="F145" t="inlineStr">
        <is>
          <t>CG8f1eaeaf384d</t>
        </is>
      </c>
      <c r="G145" t="inlineStr">
        <is>
          <t>Blush Pink</t>
        </is>
      </c>
      <c r="J145" t="inlineStr">
        <is>
          <t>UNS-ILARAS26-05</t>
        </is>
      </c>
      <c r="K145" t="n">
        <v>7490</v>
      </c>
      <c r="M145" t="inlineStr">
        <is>
          <t>yes</t>
        </is>
      </c>
      <c r="P145" t="inlineStr">
        <is>
          <t>https://seran.com.pk/products/avelie</t>
        </is>
      </c>
    </row>
    <row r="146">
      <c r="A146" t="inlineStr">
        <is>
          <t>CC1055f577403b</t>
        </is>
      </c>
      <c r="B146" t="inlineStr">
        <is>
          <t>CP041e45ce39ef</t>
        </is>
      </c>
      <c r="C146" t="inlineStr">
        <is>
          <t>62857067004063</t>
        </is>
      </c>
      <c r="D146" t="inlineStr">
        <is>
          <t>CG40d7491898a2</t>
        </is>
      </c>
      <c r="E146" t="inlineStr">
        <is>
          <t>Unstitched</t>
        </is>
      </c>
      <c r="F146" t="inlineStr">
        <is>
          <t>CGde8545bae4a9</t>
        </is>
      </c>
      <c r="G146" t="inlineStr">
        <is>
          <t>Rich Berry</t>
        </is>
      </c>
      <c r="J146" t="inlineStr">
        <is>
          <t>UNS-ILARAS26-04</t>
        </is>
      </c>
      <c r="K146" t="n">
        <v>6790</v>
      </c>
      <c r="M146" t="inlineStr">
        <is>
          <t>yes</t>
        </is>
      </c>
      <c r="P146" t="inlineStr">
        <is>
          <t>https://seran.com.pk/products/ruelle</t>
        </is>
      </c>
    </row>
    <row r="147">
      <c r="A147" t="inlineStr">
        <is>
          <t>CC6c17d146d1c8</t>
        </is>
      </c>
      <c r="B147" t="inlineStr">
        <is>
          <t>CP37a8278ba000</t>
        </is>
      </c>
      <c r="C147" t="inlineStr">
        <is>
          <t>62857066578079</t>
        </is>
      </c>
      <c r="D147" t="inlineStr">
        <is>
          <t>CG2493234a6591</t>
        </is>
      </c>
      <c r="E147" t="inlineStr">
        <is>
          <t>Unstitched</t>
        </is>
      </c>
      <c r="F147" t="inlineStr">
        <is>
          <t>CG789f5ca79821</t>
        </is>
      </c>
      <c r="G147" t="inlineStr">
        <is>
          <t>Mint</t>
        </is>
      </c>
      <c r="J147" t="inlineStr">
        <is>
          <t>UNS-ILARAS26-03</t>
        </is>
      </c>
      <c r="K147" t="n">
        <v>6790</v>
      </c>
      <c r="M147" t="inlineStr">
        <is>
          <t>yes</t>
        </is>
      </c>
      <c r="P147" t="inlineStr">
        <is>
          <t>https://seran.com.pk/products/menthe</t>
        </is>
      </c>
    </row>
    <row r="148">
      <c r="A148" t="inlineStr">
        <is>
          <t>CC046e5e1bf453</t>
        </is>
      </c>
      <c r="B148" t="inlineStr">
        <is>
          <t>CP3a9752849bd9</t>
        </is>
      </c>
      <c r="C148" t="inlineStr">
        <is>
          <t>62857066053791</t>
        </is>
      </c>
      <c r="D148" t="inlineStr">
        <is>
          <t>CG4b7b783a9f87</t>
        </is>
      </c>
      <c r="E148" t="inlineStr">
        <is>
          <t>Unstitched</t>
        </is>
      </c>
      <c r="F148" t="inlineStr">
        <is>
          <t>CGf23559f53fe5</t>
        </is>
      </c>
      <c r="G148" t="inlineStr">
        <is>
          <t>Ivory</t>
        </is>
      </c>
      <c r="J148" t="inlineStr">
        <is>
          <t>UNS-ILARAS26-02</t>
        </is>
      </c>
      <c r="K148" t="n">
        <v>6990</v>
      </c>
      <c r="M148" t="inlineStr">
        <is>
          <t>yes</t>
        </is>
      </c>
      <c r="P148" t="inlineStr">
        <is>
          <t>https://seran.com.pk/products/ivoire</t>
        </is>
      </c>
    </row>
    <row r="149">
      <c r="A149" t="inlineStr">
        <is>
          <t>CCb550f45b5046</t>
        </is>
      </c>
      <c r="B149" t="inlineStr">
        <is>
          <t>CPa1334fcc515d</t>
        </is>
      </c>
      <c r="C149" t="inlineStr">
        <is>
          <t>62857064841375</t>
        </is>
      </c>
      <c r="D149" t="inlineStr">
        <is>
          <t>CG3c7063044640</t>
        </is>
      </c>
      <c r="E149" t="inlineStr">
        <is>
          <t>Unstitched</t>
        </is>
      </c>
      <c r="F149" t="inlineStr">
        <is>
          <t>CGccf81d4936df</t>
        </is>
      </c>
      <c r="G149" t="inlineStr">
        <is>
          <t>Pistachio Green</t>
        </is>
      </c>
      <c r="J149" t="inlineStr">
        <is>
          <t>UNS-ILARAS26-01</t>
        </is>
      </c>
      <c r="K149" t="n">
        <v>6990</v>
      </c>
      <c r="M149" t="inlineStr">
        <is>
          <t>yes</t>
        </is>
      </c>
      <c r="P149" t="inlineStr">
        <is>
          <t>https://seran.com.pk/products/celadon</t>
        </is>
      </c>
    </row>
    <row r="150">
      <c r="A150" t="inlineStr">
        <is>
          <t>CCf5ffe08e25a2</t>
        </is>
      </c>
      <c r="B150" t="inlineStr">
        <is>
          <t>CP414daa97bb87</t>
        </is>
      </c>
      <c r="C150" t="inlineStr">
        <is>
          <t>62852727799967</t>
        </is>
      </c>
      <c r="D150" t="inlineStr">
        <is>
          <t>CG524aa8d38c10</t>
        </is>
      </c>
      <c r="E150" t="inlineStr">
        <is>
          <t>Charcoal Grey</t>
        </is>
      </c>
      <c r="F150" t="inlineStr">
        <is>
          <t>CGde657b0a725f</t>
        </is>
      </c>
      <c r="G150" t="inlineStr">
        <is>
          <t>XS</t>
        </is>
      </c>
      <c r="J150" t="inlineStr">
        <is>
          <t>RTW-SGNV2S26-08</t>
        </is>
      </c>
      <c r="K150" t="n">
        <v>7990</v>
      </c>
      <c r="M150" t="inlineStr">
        <is>
          <t>yes</t>
        </is>
      </c>
      <c r="P150" t="inlineStr">
        <is>
          <t>https://seran.com.pk/products/veyla-2-pc</t>
        </is>
      </c>
    </row>
    <row r="151">
      <c r="A151" t="inlineStr">
        <is>
          <t>CCc8d7bc967dc4</t>
        </is>
      </c>
      <c r="B151" t="inlineStr">
        <is>
          <t>CP414daa97bb87</t>
        </is>
      </c>
      <c r="C151" t="inlineStr">
        <is>
          <t>62852727832735</t>
        </is>
      </c>
      <c r="D151" t="inlineStr">
        <is>
          <t>CG524aa8d38c10</t>
        </is>
      </c>
      <c r="E151" t="inlineStr">
        <is>
          <t>Charcoal Grey</t>
        </is>
      </c>
      <c r="F151" t="inlineStr">
        <is>
          <t>CGde657b0a725f</t>
        </is>
      </c>
      <c r="G151" t="inlineStr">
        <is>
          <t>S</t>
        </is>
      </c>
      <c r="J151" t="inlineStr">
        <is>
          <t>RTW-SGNV2S26-08</t>
        </is>
      </c>
      <c r="K151" t="n">
        <v>7990</v>
      </c>
      <c r="M151" t="inlineStr">
        <is>
          <t>yes</t>
        </is>
      </c>
      <c r="P151" t="inlineStr">
        <is>
          <t>https://seran.com.pk/products/veyla-2-pc</t>
        </is>
      </c>
    </row>
    <row r="152">
      <c r="A152" t="inlineStr">
        <is>
          <t>CC57736c673f6a</t>
        </is>
      </c>
      <c r="B152" t="inlineStr">
        <is>
          <t>CP414daa97bb87</t>
        </is>
      </c>
      <c r="C152" t="inlineStr">
        <is>
          <t>62852727865503</t>
        </is>
      </c>
      <c r="D152" t="inlineStr">
        <is>
          <t>CG524aa8d38c10</t>
        </is>
      </c>
      <c r="E152" t="inlineStr">
        <is>
          <t>Charcoal Grey</t>
        </is>
      </c>
      <c r="F152" t="inlineStr">
        <is>
          <t>CGde657b0a725f</t>
        </is>
      </c>
      <c r="G152" t="inlineStr">
        <is>
          <t>M</t>
        </is>
      </c>
      <c r="J152" t="inlineStr">
        <is>
          <t>RTW-SGNV2S26-08</t>
        </is>
      </c>
      <c r="K152" t="n">
        <v>7990</v>
      </c>
      <c r="M152" t="inlineStr">
        <is>
          <t>yes</t>
        </is>
      </c>
      <c r="P152" t="inlineStr">
        <is>
          <t>https://seran.com.pk/products/veyla-2-pc</t>
        </is>
      </c>
    </row>
    <row r="153">
      <c r="A153" t="inlineStr">
        <is>
          <t>CC98e3437d999b</t>
        </is>
      </c>
      <c r="B153" t="inlineStr">
        <is>
          <t>CP414daa97bb87</t>
        </is>
      </c>
      <c r="C153" t="inlineStr">
        <is>
          <t>62852727898271</t>
        </is>
      </c>
      <c r="D153" t="inlineStr">
        <is>
          <t>CG524aa8d38c10</t>
        </is>
      </c>
      <c r="E153" t="inlineStr">
        <is>
          <t>Charcoal Grey</t>
        </is>
      </c>
      <c r="F153" t="inlineStr">
        <is>
          <t>CGde657b0a725f</t>
        </is>
      </c>
      <c r="G153" t="inlineStr">
        <is>
          <t>L</t>
        </is>
      </c>
      <c r="J153" t="inlineStr">
        <is>
          <t>RTW-SGNV2S26-08</t>
        </is>
      </c>
      <c r="K153" t="n">
        <v>7990</v>
      </c>
      <c r="M153" t="inlineStr">
        <is>
          <t>yes</t>
        </is>
      </c>
      <c r="P153" t="inlineStr">
        <is>
          <t>https://seran.com.pk/products/veyla-2-pc</t>
        </is>
      </c>
    </row>
    <row r="154">
      <c r="A154" t="inlineStr">
        <is>
          <t>CC5aceb22debbe</t>
        </is>
      </c>
      <c r="B154" t="inlineStr">
        <is>
          <t>CPa31b1260b90f</t>
        </is>
      </c>
      <c r="C154" t="inlineStr">
        <is>
          <t>62852727603359</t>
        </is>
      </c>
      <c r="D154" t="inlineStr">
        <is>
          <t>CGb7d8e001ba6f</t>
        </is>
      </c>
      <c r="E154" t="inlineStr">
        <is>
          <t>Soft Sage</t>
        </is>
      </c>
      <c r="F154" t="inlineStr">
        <is>
          <t>CGcbfb4624cf4f</t>
        </is>
      </c>
      <c r="G154" t="inlineStr">
        <is>
          <t>XS</t>
        </is>
      </c>
      <c r="J154" t="inlineStr">
        <is>
          <t>RTW-SGNV2S26-07</t>
        </is>
      </c>
      <c r="K154" t="n">
        <v>7490</v>
      </c>
      <c r="M154" t="inlineStr">
        <is>
          <t>yes</t>
        </is>
      </c>
      <c r="P154" t="inlineStr">
        <is>
          <t>https://seran.com.pk/products/sera-2-pc</t>
        </is>
      </c>
    </row>
    <row r="155">
      <c r="A155" t="inlineStr">
        <is>
          <t>CCaff0d5adeae1</t>
        </is>
      </c>
      <c r="B155" t="inlineStr">
        <is>
          <t>CPa31b1260b90f</t>
        </is>
      </c>
      <c r="C155" t="inlineStr">
        <is>
          <t>62852727636127</t>
        </is>
      </c>
      <c r="D155" t="inlineStr">
        <is>
          <t>CGb7d8e001ba6f</t>
        </is>
      </c>
      <c r="E155" t="inlineStr">
        <is>
          <t>Soft Sage</t>
        </is>
      </c>
      <c r="F155" t="inlineStr">
        <is>
          <t>CGcbfb4624cf4f</t>
        </is>
      </c>
      <c r="G155" t="inlineStr">
        <is>
          <t>S</t>
        </is>
      </c>
      <c r="J155" t="inlineStr">
        <is>
          <t>RTW-SGNV2S26-07</t>
        </is>
      </c>
      <c r="K155" t="n">
        <v>7490</v>
      </c>
      <c r="M155" t="inlineStr">
        <is>
          <t>yes</t>
        </is>
      </c>
      <c r="P155" t="inlineStr">
        <is>
          <t>https://seran.com.pk/products/sera-2-pc</t>
        </is>
      </c>
    </row>
    <row r="156">
      <c r="A156" t="inlineStr">
        <is>
          <t>CCddbcd75ef34c</t>
        </is>
      </c>
      <c r="B156" t="inlineStr">
        <is>
          <t>CPa31b1260b90f</t>
        </is>
      </c>
      <c r="C156" t="inlineStr">
        <is>
          <t>62852727668895</t>
        </is>
      </c>
      <c r="D156" t="inlineStr">
        <is>
          <t>CGb7d8e001ba6f</t>
        </is>
      </c>
      <c r="E156" t="inlineStr">
        <is>
          <t>Soft Sage</t>
        </is>
      </c>
      <c r="F156" t="inlineStr">
        <is>
          <t>CGcbfb4624cf4f</t>
        </is>
      </c>
      <c r="G156" t="inlineStr">
        <is>
          <t>M</t>
        </is>
      </c>
      <c r="J156" t="inlineStr">
        <is>
          <t>RTW-SGNV2S26-07</t>
        </is>
      </c>
      <c r="K156" t="n">
        <v>7490</v>
      </c>
      <c r="M156" t="inlineStr">
        <is>
          <t>yes</t>
        </is>
      </c>
      <c r="P156" t="inlineStr">
        <is>
          <t>https://seran.com.pk/products/sera-2-pc</t>
        </is>
      </c>
    </row>
    <row r="157">
      <c r="A157" t="inlineStr">
        <is>
          <t>CCf5a26916d976</t>
        </is>
      </c>
      <c r="B157" t="inlineStr">
        <is>
          <t>CPa31b1260b90f</t>
        </is>
      </c>
      <c r="C157" t="inlineStr">
        <is>
          <t>62852727701663</t>
        </is>
      </c>
      <c r="D157" t="inlineStr">
        <is>
          <t>CGb7d8e001ba6f</t>
        </is>
      </c>
      <c r="E157" t="inlineStr">
        <is>
          <t>Soft Sage</t>
        </is>
      </c>
      <c r="F157" t="inlineStr">
        <is>
          <t>CGcbfb4624cf4f</t>
        </is>
      </c>
      <c r="G157" t="inlineStr">
        <is>
          <t>L</t>
        </is>
      </c>
      <c r="J157" t="inlineStr">
        <is>
          <t>RTW-SGNV2S26-07</t>
        </is>
      </c>
      <c r="K157" t="n">
        <v>7490</v>
      </c>
      <c r="M157" t="inlineStr">
        <is>
          <t>yes</t>
        </is>
      </c>
      <c r="P157" t="inlineStr">
        <is>
          <t>https://seran.com.pk/products/sera-2-pc</t>
        </is>
      </c>
    </row>
    <row r="158">
      <c r="A158" t="inlineStr">
        <is>
          <t>CC3075f0a809f9</t>
        </is>
      </c>
      <c r="B158" t="inlineStr">
        <is>
          <t>CP0b6ce4acae47</t>
        </is>
      </c>
      <c r="C158" t="inlineStr">
        <is>
          <t>62852724392095</t>
        </is>
      </c>
      <c r="D158" t="inlineStr">
        <is>
          <t>CG2670be214968</t>
        </is>
      </c>
      <c r="E158" t="inlineStr">
        <is>
          <t>Chocolate Brown</t>
        </is>
      </c>
      <c r="F158" t="inlineStr">
        <is>
          <t>CG6c23c82a1cea</t>
        </is>
      </c>
      <c r="G158" t="inlineStr">
        <is>
          <t>XS</t>
        </is>
      </c>
      <c r="J158" t="inlineStr">
        <is>
          <t>RTW-SGNV2S26-06</t>
        </is>
      </c>
      <c r="K158" t="n">
        <v>9490</v>
      </c>
      <c r="M158" t="inlineStr">
        <is>
          <t>yes</t>
        </is>
      </c>
      <c r="P158" t="inlineStr">
        <is>
          <t>https://seran.com.pk/products/zevra-2-pc</t>
        </is>
      </c>
    </row>
    <row r="159">
      <c r="A159" t="inlineStr">
        <is>
          <t>CCa061f8eb709b</t>
        </is>
      </c>
      <c r="B159" t="inlineStr">
        <is>
          <t>CP0b6ce4acae47</t>
        </is>
      </c>
      <c r="C159" t="inlineStr">
        <is>
          <t>62852724424863</t>
        </is>
      </c>
      <c r="D159" t="inlineStr">
        <is>
          <t>CG2670be214968</t>
        </is>
      </c>
      <c r="E159" t="inlineStr">
        <is>
          <t>Chocolate Brown</t>
        </is>
      </c>
      <c r="F159" t="inlineStr">
        <is>
          <t>CG6c23c82a1cea</t>
        </is>
      </c>
      <c r="G159" t="inlineStr">
        <is>
          <t>S</t>
        </is>
      </c>
      <c r="J159" t="inlineStr">
        <is>
          <t>RTW-SGNV2S26-06</t>
        </is>
      </c>
      <c r="K159" t="n">
        <v>9490</v>
      </c>
      <c r="M159" t="inlineStr">
        <is>
          <t>yes</t>
        </is>
      </c>
      <c r="P159" t="inlineStr">
        <is>
          <t>https://seran.com.pk/products/zevra-2-pc</t>
        </is>
      </c>
    </row>
    <row r="160">
      <c r="A160" t="inlineStr">
        <is>
          <t>CC15210be8da1b</t>
        </is>
      </c>
      <c r="B160" t="inlineStr">
        <is>
          <t>CP0b6ce4acae47</t>
        </is>
      </c>
      <c r="C160" t="inlineStr">
        <is>
          <t>62852724457631</t>
        </is>
      </c>
      <c r="D160" t="inlineStr">
        <is>
          <t>CG2670be214968</t>
        </is>
      </c>
      <c r="E160" t="inlineStr">
        <is>
          <t>Chocolate Brown</t>
        </is>
      </c>
      <c r="F160" t="inlineStr">
        <is>
          <t>CG6c23c82a1cea</t>
        </is>
      </c>
      <c r="G160" t="inlineStr">
        <is>
          <t>M</t>
        </is>
      </c>
      <c r="J160" t="inlineStr">
        <is>
          <t>RTW-SGNV2S26-06</t>
        </is>
      </c>
      <c r="K160" t="n">
        <v>9490</v>
      </c>
      <c r="M160" t="inlineStr">
        <is>
          <t>no</t>
        </is>
      </c>
      <c r="P160" t="inlineStr">
        <is>
          <t>https://seran.com.pk/products/zevra-2-pc</t>
        </is>
      </c>
    </row>
    <row r="161">
      <c r="A161" t="inlineStr">
        <is>
          <t>CCf1a8460133f6</t>
        </is>
      </c>
      <c r="B161" t="inlineStr">
        <is>
          <t>CP0b6ce4acae47</t>
        </is>
      </c>
      <c r="C161" t="inlineStr">
        <is>
          <t>62852724490399</t>
        </is>
      </c>
      <c r="D161" t="inlineStr">
        <is>
          <t>CG2670be214968</t>
        </is>
      </c>
      <c r="E161" t="inlineStr">
        <is>
          <t>Chocolate Brown</t>
        </is>
      </c>
      <c r="F161" t="inlineStr">
        <is>
          <t>CG6c23c82a1cea</t>
        </is>
      </c>
      <c r="G161" t="inlineStr">
        <is>
          <t>L</t>
        </is>
      </c>
      <c r="J161" t="inlineStr">
        <is>
          <t>RTW-SGNV2S26-06</t>
        </is>
      </c>
      <c r="K161" t="n">
        <v>9490</v>
      </c>
      <c r="M161" t="inlineStr">
        <is>
          <t>no</t>
        </is>
      </c>
      <c r="P161" t="inlineStr">
        <is>
          <t>https://seran.com.pk/products/zevra-2-pc</t>
        </is>
      </c>
    </row>
    <row r="162">
      <c r="A162" t="inlineStr">
        <is>
          <t>CCd1282b3d8c05</t>
        </is>
      </c>
      <c r="B162" t="inlineStr">
        <is>
          <t>CPd5a321581913</t>
        </is>
      </c>
      <c r="C162" t="inlineStr">
        <is>
          <t>62852716232863</t>
        </is>
      </c>
      <c r="D162" t="inlineStr">
        <is>
          <t>CG4946fee34fd0</t>
        </is>
      </c>
      <c r="E162" t="inlineStr">
        <is>
          <t>Black</t>
        </is>
      </c>
      <c r="F162" t="inlineStr">
        <is>
          <t>CGa7da95f0d9c8</t>
        </is>
      </c>
      <c r="G162" t="inlineStr">
        <is>
          <t>XS</t>
        </is>
      </c>
      <c r="J162" t="inlineStr">
        <is>
          <t>RTW-SGNV2S26-05</t>
        </is>
      </c>
      <c r="K162" t="n">
        <v>7990</v>
      </c>
      <c r="M162" t="inlineStr">
        <is>
          <t>yes</t>
        </is>
      </c>
      <c r="P162" t="inlineStr">
        <is>
          <t>https://seran.com.pk/products/norelle-2-pc</t>
        </is>
      </c>
    </row>
    <row r="163">
      <c r="A163" t="inlineStr">
        <is>
          <t>CC14a96fb40344</t>
        </is>
      </c>
      <c r="B163" t="inlineStr">
        <is>
          <t>CPd5a321581913</t>
        </is>
      </c>
      <c r="C163" t="inlineStr">
        <is>
          <t>62852716265631</t>
        </is>
      </c>
      <c r="D163" t="inlineStr">
        <is>
          <t>CG4946fee34fd0</t>
        </is>
      </c>
      <c r="E163" t="inlineStr">
        <is>
          <t>Black</t>
        </is>
      </c>
      <c r="F163" t="inlineStr">
        <is>
          <t>CGa7da95f0d9c8</t>
        </is>
      </c>
      <c r="G163" t="inlineStr">
        <is>
          <t>S</t>
        </is>
      </c>
      <c r="J163" t="inlineStr">
        <is>
          <t>RTW-SGNV2S26-05</t>
        </is>
      </c>
      <c r="K163" t="n">
        <v>7990</v>
      </c>
      <c r="M163" t="inlineStr">
        <is>
          <t>yes</t>
        </is>
      </c>
      <c r="P163" t="inlineStr">
        <is>
          <t>https://seran.com.pk/products/norelle-2-pc</t>
        </is>
      </c>
    </row>
    <row r="164">
      <c r="A164" t="inlineStr">
        <is>
          <t>CCa5f37514aa8e</t>
        </is>
      </c>
      <c r="B164" t="inlineStr">
        <is>
          <t>CPd5a321581913</t>
        </is>
      </c>
      <c r="C164" t="inlineStr">
        <is>
          <t>62852716298399</t>
        </is>
      </c>
      <c r="D164" t="inlineStr">
        <is>
          <t>CG4946fee34fd0</t>
        </is>
      </c>
      <c r="E164" t="inlineStr">
        <is>
          <t>Black</t>
        </is>
      </c>
      <c r="F164" t="inlineStr">
        <is>
          <t>CGa7da95f0d9c8</t>
        </is>
      </c>
      <c r="G164" t="inlineStr">
        <is>
          <t>M</t>
        </is>
      </c>
      <c r="J164" t="inlineStr">
        <is>
          <t>RTW-SGNV2S26-05</t>
        </is>
      </c>
      <c r="K164" t="n">
        <v>7990</v>
      </c>
      <c r="M164" t="inlineStr">
        <is>
          <t>yes</t>
        </is>
      </c>
      <c r="P164" t="inlineStr">
        <is>
          <t>https://seran.com.pk/products/norelle-2-pc</t>
        </is>
      </c>
    </row>
    <row r="165">
      <c r="A165" t="inlineStr">
        <is>
          <t>CCda074b2aab72</t>
        </is>
      </c>
      <c r="B165" t="inlineStr">
        <is>
          <t>CPd5a321581913</t>
        </is>
      </c>
      <c r="C165" t="inlineStr">
        <is>
          <t>62852716331167</t>
        </is>
      </c>
      <c r="D165" t="inlineStr">
        <is>
          <t>CG4946fee34fd0</t>
        </is>
      </c>
      <c r="E165" t="inlineStr">
        <is>
          <t>Black</t>
        </is>
      </c>
      <c r="F165" t="inlineStr">
        <is>
          <t>CGa7da95f0d9c8</t>
        </is>
      </c>
      <c r="G165" t="inlineStr">
        <is>
          <t>L</t>
        </is>
      </c>
      <c r="J165" t="inlineStr">
        <is>
          <t>RTW-SGNV2S26-05</t>
        </is>
      </c>
      <c r="K165" t="n">
        <v>7990</v>
      </c>
      <c r="M165" t="inlineStr">
        <is>
          <t>yes</t>
        </is>
      </c>
      <c r="P165" t="inlineStr">
        <is>
          <t>https://seran.com.pk/products/norelle-2-pc</t>
        </is>
      </c>
    </row>
    <row r="166">
      <c r="A166" t="inlineStr">
        <is>
          <t>CC14360a3e240b</t>
        </is>
      </c>
      <c r="B166" t="inlineStr">
        <is>
          <t>CP6e882015b475</t>
        </is>
      </c>
      <c r="C166" t="inlineStr">
        <is>
          <t>62852705419423</t>
        </is>
      </c>
      <c r="D166" t="inlineStr">
        <is>
          <t>CG89d61acb6dbb</t>
        </is>
      </c>
      <c r="E166" t="inlineStr">
        <is>
          <t>Deep Navy</t>
        </is>
      </c>
      <c r="F166" t="inlineStr">
        <is>
          <t>CGaa08b5d0e085</t>
        </is>
      </c>
      <c r="G166" t="inlineStr">
        <is>
          <t>XS</t>
        </is>
      </c>
      <c r="J166" t="inlineStr">
        <is>
          <t>RTW-SGNV2S26-04</t>
        </is>
      </c>
      <c r="K166" t="n">
        <v>7990</v>
      </c>
      <c r="M166" t="inlineStr">
        <is>
          <t>yes</t>
        </is>
      </c>
      <c r="P166" t="inlineStr">
        <is>
          <t>https://seran.com.pk/products/neyra-2-pc</t>
        </is>
      </c>
    </row>
    <row r="167">
      <c r="A167" t="inlineStr">
        <is>
          <t>CC6d4629ffa3ac</t>
        </is>
      </c>
      <c r="B167" t="inlineStr">
        <is>
          <t>CP6e882015b475</t>
        </is>
      </c>
      <c r="C167" t="inlineStr">
        <is>
          <t>62852705452191</t>
        </is>
      </c>
      <c r="D167" t="inlineStr">
        <is>
          <t>CG89d61acb6dbb</t>
        </is>
      </c>
      <c r="E167" t="inlineStr">
        <is>
          <t>Deep Navy</t>
        </is>
      </c>
      <c r="F167" t="inlineStr">
        <is>
          <t>CGaa08b5d0e085</t>
        </is>
      </c>
      <c r="G167" t="inlineStr">
        <is>
          <t>S</t>
        </is>
      </c>
      <c r="J167" t="inlineStr">
        <is>
          <t>RTW-SGNV2S26-04</t>
        </is>
      </c>
      <c r="K167" t="n">
        <v>7990</v>
      </c>
      <c r="M167" t="inlineStr">
        <is>
          <t>yes</t>
        </is>
      </c>
      <c r="P167" t="inlineStr">
        <is>
          <t>https://seran.com.pk/products/neyra-2-pc</t>
        </is>
      </c>
    </row>
    <row r="168">
      <c r="A168" t="inlineStr">
        <is>
          <t>CC3ec67f118bb0</t>
        </is>
      </c>
      <c r="B168" t="inlineStr">
        <is>
          <t>CP6e882015b475</t>
        </is>
      </c>
      <c r="C168" t="inlineStr">
        <is>
          <t>62852705484959</t>
        </is>
      </c>
      <c r="D168" t="inlineStr">
        <is>
          <t>CG89d61acb6dbb</t>
        </is>
      </c>
      <c r="E168" t="inlineStr">
        <is>
          <t>Deep Navy</t>
        </is>
      </c>
      <c r="F168" t="inlineStr">
        <is>
          <t>CGaa08b5d0e085</t>
        </is>
      </c>
      <c r="G168" t="inlineStr">
        <is>
          <t>M</t>
        </is>
      </c>
      <c r="J168" t="inlineStr">
        <is>
          <t>RTW-SGNV2S26-04</t>
        </is>
      </c>
      <c r="K168" t="n">
        <v>7990</v>
      </c>
      <c r="M168" t="inlineStr">
        <is>
          <t>yes</t>
        </is>
      </c>
      <c r="P168" t="inlineStr">
        <is>
          <t>https://seran.com.pk/products/neyra-2-pc</t>
        </is>
      </c>
    </row>
    <row r="169">
      <c r="A169" t="inlineStr">
        <is>
          <t>CC66321c9e6387</t>
        </is>
      </c>
      <c r="B169" t="inlineStr">
        <is>
          <t>CP6e882015b475</t>
        </is>
      </c>
      <c r="C169" t="inlineStr">
        <is>
          <t>62852705517727</t>
        </is>
      </c>
      <c r="D169" t="inlineStr">
        <is>
          <t>CG89d61acb6dbb</t>
        </is>
      </c>
      <c r="E169" t="inlineStr">
        <is>
          <t>Deep Navy</t>
        </is>
      </c>
      <c r="F169" t="inlineStr">
        <is>
          <t>CGaa08b5d0e085</t>
        </is>
      </c>
      <c r="G169" t="inlineStr">
        <is>
          <t>L</t>
        </is>
      </c>
      <c r="J169" t="inlineStr">
        <is>
          <t>RTW-SGNV2S26-04</t>
        </is>
      </c>
      <c r="K169" t="n">
        <v>7990</v>
      </c>
      <c r="M169" t="inlineStr">
        <is>
          <t>yes</t>
        </is>
      </c>
      <c r="P169" t="inlineStr">
        <is>
          <t>https://seran.com.pk/products/neyra-2-pc</t>
        </is>
      </c>
    </row>
    <row r="170">
      <c r="A170" t="inlineStr">
        <is>
          <t>CC815b4da34703</t>
        </is>
      </c>
      <c r="B170" t="inlineStr">
        <is>
          <t>CP64b1025eb49b</t>
        </is>
      </c>
      <c r="C170" t="inlineStr">
        <is>
          <t>62852703781023</t>
        </is>
      </c>
      <c r="D170" t="inlineStr">
        <is>
          <t>CG61312c3d43da</t>
        </is>
      </c>
      <c r="E170" t="inlineStr">
        <is>
          <t>Ivory</t>
        </is>
      </c>
      <c r="F170" t="inlineStr">
        <is>
          <t>CGebe11f9895c8</t>
        </is>
      </c>
      <c r="G170" t="inlineStr">
        <is>
          <t>XS</t>
        </is>
      </c>
      <c r="J170" t="inlineStr">
        <is>
          <t>RTW-SGNV2S26-03</t>
        </is>
      </c>
      <c r="K170" t="n">
        <v>8490</v>
      </c>
      <c r="M170" t="inlineStr">
        <is>
          <t>yes</t>
        </is>
      </c>
      <c r="P170" t="inlineStr">
        <is>
          <t>https://seran.com.pk/products/ivara-2-pc</t>
        </is>
      </c>
    </row>
    <row r="171">
      <c r="A171" t="inlineStr">
        <is>
          <t>CCd606518c3df8</t>
        </is>
      </c>
      <c r="B171" t="inlineStr">
        <is>
          <t>CP64b1025eb49b</t>
        </is>
      </c>
      <c r="C171" t="inlineStr">
        <is>
          <t>62852703813791</t>
        </is>
      </c>
      <c r="D171" t="inlineStr">
        <is>
          <t>CG61312c3d43da</t>
        </is>
      </c>
      <c r="E171" t="inlineStr">
        <is>
          <t>Ivory</t>
        </is>
      </c>
      <c r="F171" t="inlineStr">
        <is>
          <t>CGebe11f9895c8</t>
        </is>
      </c>
      <c r="G171" t="inlineStr">
        <is>
          <t>S</t>
        </is>
      </c>
      <c r="J171" t="inlineStr">
        <is>
          <t>RTW-SGNV2S26-03</t>
        </is>
      </c>
      <c r="K171" t="n">
        <v>8490</v>
      </c>
      <c r="M171" t="inlineStr">
        <is>
          <t>yes</t>
        </is>
      </c>
      <c r="P171" t="inlineStr">
        <is>
          <t>https://seran.com.pk/products/ivara-2-pc</t>
        </is>
      </c>
    </row>
    <row r="172">
      <c r="A172" t="inlineStr">
        <is>
          <t>CC4dae4e74a136</t>
        </is>
      </c>
      <c r="B172" t="inlineStr">
        <is>
          <t>CP64b1025eb49b</t>
        </is>
      </c>
      <c r="C172" t="inlineStr">
        <is>
          <t>62852703846559</t>
        </is>
      </c>
      <c r="D172" t="inlineStr">
        <is>
          <t>CG61312c3d43da</t>
        </is>
      </c>
      <c r="E172" t="inlineStr">
        <is>
          <t>Ivory</t>
        </is>
      </c>
      <c r="F172" t="inlineStr">
        <is>
          <t>CGebe11f9895c8</t>
        </is>
      </c>
      <c r="G172" t="inlineStr">
        <is>
          <t>M</t>
        </is>
      </c>
      <c r="J172" t="inlineStr">
        <is>
          <t>RTW-SGNV2S26-03</t>
        </is>
      </c>
      <c r="K172" t="n">
        <v>8490</v>
      </c>
      <c r="M172" t="inlineStr">
        <is>
          <t>yes</t>
        </is>
      </c>
      <c r="P172" t="inlineStr">
        <is>
          <t>https://seran.com.pk/products/ivara-2-pc</t>
        </is>
      </c>
    </row>
    <row r="173">
      <c r="A173" t="inlineStr">
        <is>
          <t>CCc2d9b73d7ed7</t>
        </is>
      </c>
      <c r="B173" t="inlineStr">
        <is>
          <t>CP64b1025eb49b</t>
        </is>
      </c>
      <c r="C173" t="inlineStr">
        <is>
          <t>62852703879327</t>
        </is>
      </c>
      <c r="D173" t="inlineStr">
        <is>
          <t>CG61312c3d43da</t>
        </is>
      </c>
      <c r="E173" t="inlineStr">
        <is>
          <t>Ivory</t>
        </is>
      </c>
      <c r="F173" t="inlineStr">
        <is>
          <t>CGebe11f9895c8</t>
        </is>
      </c>
      <c r="G173" t="inlineStr">
        <is>
          <t>L</t>
        </is>
      </c>
      <c r="J173" t="inlineStr">
        <is>
          <t>RTW-SGNV2S26-03</t>
        </is>
      </c>
      <c r="K173" t="n">
        <v>8490</v>
      </c>
      <c r="M173" t="inlineStr">
        <is>
          <t>yes</t>
        </is>
      </c>
      <c r="P173" t="inlineStr">
        <is>
          <t>https://seran.com.pk/products/ivara-2-pc</t>
        </is>
      </c>
    </row>
    <row r="174">
      <c r="A174" t="inlineStr">
        <is>
          <t>CC285be389f6a4</t>
        </is>
      </c>
      <c r="B174" t="inlineStr">
        <is>
          <t>CP11c7573e49f3</t>
        </is>
      </c>
      <c r="C174" t="inlineStr">
        <is>
          <t>62852702077087</t>
        </is>
      </c>
      <c r="D174" t="inlineStr">
        <is>
          <t>CG49d553f279d5</t>
        </is>
      </c>
      <c r="E174" t="inlineStr">
        <is>
          <t>Deep Olive</t>
        </is>
      </c>
      <c r="F174" t="inlineStr">
        <is>
          <t>CG921317f89034</t>
        </is>
      </c>
      <c r="G174" t="inlineStr">
        <is>
          <t>XS</t>
        </is>
      </c>
      <c r="J174" t="inlineStr">
        <is>
          <t>RTW-SGNV2S26-02</t>
        </is>
      </c>
      <c r="K174" t="n">
        <v>7990</v>
      </c>
      <c r="M174" t="inlineStr">
        <is>
          <t>yes</t>
        </is>
      </c>
      <c r="P174" t="inlineStr">
        <is>
          <t>https://seran.com.pk/products/elva-2-pc</t>
        </is>
      </c>
    </row>
    <row r="175">
      <c r="A175" t="inlineStr">
        <is>
          <t>CCcfbe68776c93</t>
        </is>
      </c>
      <c r="B175" t="inlineStr">
        <is>
          <t>CP11c7573e49f3</t>
        </is>
      </c>
      <c r="C175" t="inlineStr">
        <is>
          <t>62852702109855</t>
        </is>
      </c>
      <c r="D175" t="inlineStr">
        <is>
          <t>CG49d553f279d5</t>
        </is>
      </c>
      <c r="E175" t="inlineStr">
        <is>
          <t>Deep Olive</t>
        </is>
      </c>
      <c r="F175" t="inlineStr">
        <is>
          <t>CG921317f89034</t>
        </is>
      </c>
      <c r="G175" t="inlineStr">
        <is>
          <t>S</t>
        </is>
      </c>
      <c r="J175" t="inlineStr">
        <is>
          <t>RTW-SGNV2S26-02</t>
        </is>
      </c>
      <c r="K175" t="n">
        <v>7990</v>
      </c>
      <c r="M175" t="inlineStr">
        <is>
          <t>yes</t>
        </is>
      </c>
      <c r="P175" t="inlineStr">
        <is>
          <t>https://seran.com.pk/products/elva-2-pc</t>
        </is>
      </c>
    </row>
    <row r="176">
      <c r="A176" t="inlineStr">
        <is>
          <t>CC612383d3ad3a</t>
        </is>
      </c>
      <c r="B176" t="inlineStr">
        <is>
          <t>CP11c7573e49f3</t>
        </is>
      </c>
      <c r="C176" t="inlineStr">
        <is>
          <t>62852702142623</t>
        </is>
      </c>
      <c r="D176" t="inlineStr">
        <is>
          <t>CG49d553f279d5</t>
        </is>
      </c>
      <c r="E176" t="inlineStr">
        <is>
          <t>Deep Olive</t>
        </is>
      </c>
      <c r="F176" t="inlineStr">
        <is>
          <t>CG921317f89034</t>
        </is>
      </c>
      <c r="G176" t="inlineStr">
        <is>
          <t>M</t>
        </is>
      </c>
      <c r="J176" t="inlineStr">
        <is>
          <t>RTW-SGNV2S26-02</t>
        </is>
      </c>
      <c r="K176" t="n">
        <v>7990</v>
      </c>
      <c r="M176" t="inlineStr">
        <is>
          <t>yes</t>
        </is>
      </c>
      <c r="P176" t="inlineStr">
        <is>
          <t>https://seran.com.pk/products/elva-2-pc</t>
        </is>
      </c>
    </row>
    <row r="177">
      <c r="A177" t="inlineStr">
        <is>
          <t>CCa466b3bca32d</t>
        </is>
      </c>
      <c r="B177" t="inlineStr">
        <is>
          <t>CP11c7573e49f3</t>
        </is>
      </c>
      <c r="C177" t="inlineStr">
        <is>
          <t>62852702175391</t>
        </is>
      </c>
      <c r="D177" t="inlineStr">
        <is>
          <t>CG49d553f279d5</t>
        </is>
      </c>
      <c r="E177" t="inlineStr">
        <is>
          <t>Deep Olive</t>
        </is>
      </c>
      <c r="F177" t="inlineStr">
        <is>
          <t>CG921317f89034</t>
        </is>
      </c>
      <c r="G177" t="inlineStr">
        <is>
          <t>L</t>
        </is>
      </c>
      <c r="J177" t="inlineStr">
        <is>
          <t>RTW-SGNV2S26-02</t>
        </is>
      </c>
      <c r="K177" t="n">
        <v>7990</v>
      </c>
      <c r="M177" t="inlineStr">
        <is>
          <t>yes</t>
        </is>
      </c>
      <c r="P177" t="inlineStr">
        <is>
          <t>https://seran.com.pk/products/elva-2-pc</t>
        </is>
      </c>
    </row>
    <row r="178">
      <c r="A178" t="inlineStr">
        <is>
          <t>CC2c42a1da3212</t>
        </is>
      </c>
      <c r="B178" t="inlineStr">
        <is>
          <t>CP069f730ac6b2</t>
        </is>
      </c>
      <c r="C178" t="inlineStr">
        <is>
          <t>62852700799135</t>
        </is>
      </c>
      <c r="D178" t="inlineStr">
        <is>
          <t>CGf2dcc9df0b25</t>
        </is>
      </c>
      <c r="E178" t="inlineStr">
        <is>
          <t>Ivory</t>
        </is>
      </c>
      <c r="F178" t="inlineStr">
        <is>
          <t>CG4df0761bf5fa</t>
        </is>
      </c>
      <c r="G178" t="inlineStr">
        <is>
          <t>XS</t>
        </is>
      </c>
      <c r="J178" t="inlineStr">
        <is>
          <t>RTW-SGNV2S26-01</t>
        </is>
      </c>
      <c r="K178" t="n">
        <v>8490</v>
      </c>
      <c r="M178" t="inlineStr">
        <is>
          <t>yes</t>
        </is>
      </c>
      <c r="P178" t="inlineStr">
        <is>
          <t>https://seran.com.pk/products/alora-2-pc</t>
        </is>
      </c>
    </row>
    <row r="179">
      <c r="A179" t="inlineStr">
        <is>
          <t>CCdcfc24f5b1bd</t>
        </is>
      </c>
      <c r="B179" t="inlineStr">
        <is>
          <t>CP069f730ac6b2</t>
        </is>
      </c>
      <c r="C179" t="inlineStr">
        <is>
          <t>62852700831903</t>
        </is>
      </c>
      <c r="D179" t="inlineStr">
        <is>
          <t>CGf2dcc9df0b25</t>
        </is>
      </c>
      <c r="E179" t="inlineStr">
        <is>
          <t>Ivory</t>
        </is>
      </c>
      <c r="F179" t="inlineStr">
        <is>
          <t>CG4df0761bf5fa</t>
        </is>
      </c>
      <c r="G179" t="inlineStr">
        <is>
          <t>S</t>
        </is>
      </c>
      <c r="J179" t="inlineStr">
        <is>
          <t>RTW-SGNV2S26-01</t>
        </is>
      </c>
      <c r="K179" t="n">
        <v>8490</v>
      </c>
      <c r="M179" t="inlineStr">
        <is>
          <t>yes</t>
        </is>
      </c>
      <c r="P179" t="inlineStr">
        <is>
          <t>https://seran.com.pk/products/alora-2-pc</t>
        </is>
      </c>
    </row>
    <row r="180">
      <c r="A180" t="inlineStr">
        <is>
          <t>CCa6ca0d19eb9b</t>
        </is>
      </c>
      <c r="B180" t="inlineStr">
        <is>
          <t>CP069f730ac6b2</t>
        </is>
      </c>
      <c r="C180" t="inlineStr">
        <is>
          <t>62852700864671</t>
        </is>
      </c>
      <c r="D180" t="inlineStr">
        <is>
          <t>CGf2dcc9df0b25</t>
        </is>
      </c>
      <c r="E180" t="inlineStr">
        <is>
          <t>Ivory</t>
        </is>
      </c>
      <c r="F180" t="inlineStr">
        <is>
          <t>CG4df0761bf5fa</t>
        </is>
      </c>
      <c r="G180" t="inlineStr">
        <is>
          <t>M</t>
        </is>
      </c>
      <c r="J180" t="inlineStr">
        <is>
          <t>RTW-SGNV2S26-01</t>
        </is>
      </c>
      <c r="K180" t="n">
        <v>8490</v>
      </c>
      <c r="M180" t="inlineStr">
        <is>
          <t>yes</t>
        </is>
      </c>
      <c r="P180" t="inlineStr">
        <is>
          <t>https://seran.com.pk/products/alora-2-pc</t>
        </is>
      </c>
    </row>
    <row r="181">
      <c r="A181" t="inlineStr">
        <is>
          <t>CC3c8e489207db</t>
        </is>
      </c>
      <c r="B181" t="inlineStr">
        <is>
          <t>CP069f730ac6b2</t>
        </is>
      </c>
      <c r="C181" t="inlineStr">
        <is>
          <t>62852700897439</t>
        </is>
      </c>
      <c r="D181" t="inlineStr">
        <is>
          <t>CGf2dcc9df0b25</t>
        </is>
      </c>
      <c r="E181" t="inlineStr">
        <is>
          <t>Ivory</t>
        </is>
      </c>
      <c r="F181" t="inlineStr">
        <is>
          <t>CG4df0761bf5fa</t>
        </is>
      </c>
      <c r="G181" t="inlineStr">
        <is>
          <t>L</t>
        </is>
      </c>
      <c r="J181" t="inlineStr">
        <is>
          <t>RTW-SGNV2S26-01</t>
        </is>
      </c>
      <c r="K181" t="n">
        <v>8490</v>
      </c>
      <c r="M181" t="inlineStr">
        <is>
          <t>yes</t>
        </is>
      </c>
      <c r="P181" t="inlineStr">
        <is>
          <t>https://seran.com.pk/products/alora-2-pc</t>
        </is>
      </c>
    </row>
    <row r="182">
      <c r="A182" t="inlineStr">
        <is>
          <t>CCd7017649cb26</t>
        </is>
      </c>
      <c r="B182" t="inlineStr">
        <is>
          <t>CPa2cebacee0ae</t>
        </is>
      </c>
      <c r="C182" t="inlineStr">
        <is>
          <t>62824956264607</t>
        </is>
      </c>
      <c r="D182" t="inlineStr">
        <is>
          <t>CG0c8efd9d372b</t>
        </is>
      </c>
      <c r="E182" t="inlineStr">
        <is>
          <t>White</t>
        </is>
      </c>
      <c r="F182" t="inlineStr">
        <is>
          <t>CG20eeb409e609</t>
        </is>
      </c>
      <c r="G182" t="inlineStr">
        <is>
          <t>XS</t>
        </is>
      </c>
      <c r="J182" t="inlineStr">
        <is>
          <t>RTW-1PCTROV1S26-07</t>
        </is>
      </c>
      <c r="K182" t="n">
        <v>2790</v>
      </c>
      <c r="L182" t="n">
        <v>2232</v>
      </c>
      <c r="M182" t="inlineStr">
        <is>
          <t>yes</t>
        </is>
      </c>
      <c r="P182" t="inlineStr">
        <is>
          <t>https://seran.com.pk/products/skinny-shalwar</t>
        </is>
      </c>
      <c r="Q182" t="n">
        <v>20</v>
      </c>
      <c r="R182" t="inlineStr">
        <is>
          <t>20% Off</t>
        </is>
      </c>
      <c r="S182" t="inlineStr">
        <is>
          <t>calculated_from_prices</t>
        </is>
      </c>
    </row>
    <row r="183">
      <c r="A183" t="inlineStr">
        <is>
          <t>CC50330ce5511c</t>
        </is>
      </c>
      <c r="B183" t="inlineStr">
        <is>
          <t>CPa2cebacee0ae</t>
        </is>
      </c>
      <c r="C183" t="inlineStr">
        <is>
          <t>62824956297375</t>
        </is>
      </c>
      <c r="D183" t="inlineStr">
        <is>
          <t>CG0c8efd9d372b</t>
        </is>
      </c>
      <c r="E183" t="inlineStr">
        <is>
          <t>White</t>
        </is>
      </c>
      <c r="F183" t="inlineStr">
        <is>
          <t>CG20eeb409e609</t>
        </is>
      </c>
      <c r="G183" t="inlineStr">
        <is>
          <t>S</t>
        </is>
      </c>
      <c r="J183" t="inlineStr">
        <is>
          <t>RTW-1PCTROV1S26-07</t>
        </is>
      </c>
      <c r="K183" t="n">
        <v>2790</v>
      </c>
      <c r="L183" t="n">
        <v>2232</v>
      </c>
      <c r="M183" t="inlineStr">
        <is>
          <t>yes</t>
        </is>
      </c>
      <c r="P183" t="inlineStr">
        <is>
          <t>https://seran.com.pk/products/skinny-shalwar</t>
        </is>
      </c>
      <c r="Q183" t="n">
        <v>20</v>
      </c>
      <c r="R183" t="inlineStr">
        <is>
          <t>20% Off</t>
        </is>
      </c>
      <c r="S183" t="inlineStr">
        <is>
          <t>calculated_from_prices</t>
        </is>
      </c>
    </row>
    <row r="184">
      <c r="A184" t="inlineStr">
        <is>
          <t>CC88a187bd56e7</t>
        </is>
      </c>
      <c r="B184" t="inlineStr">
        <is>
          <t>CPa2cebacee0ae</t>
        </is>
      </c>
      <c r="C184" t="inlineStr">
        <is>
          <t>62824956330143</t>
        </is>
      </c>
      <c r="D184" t="inlineStr">
        <is>
          <t>CG0c8efd9d372b</t>
        </is>
      </c>
      <c r="E184" t="inlineStr">
        <is>
          <t>White</t>
        </is>
      </c>
      <c r="F184" t="inlineStr">
        <is>
          <t>CG20eeb409e609</t>
        </is>
      </c>
      <c r="G184" t="inlineStr">
        <is>
          <t>M</t>
        </is>
      </c>
      <c r="J184" t="inlineStr">
        <is>
          <t>RTW-1PCTROV1S26-07</t>
        </is>
      </c>
      <c r="K184" t="n">
        <v>2790</v>
      </c>
      <c r="L184" t="n">
        <v>2232</v>
      </c>
      <c r="M184" t="inlineStr">
        <is>
          <t>yes</t>
        </is>
      </c>
      <c r="P184" t="inlineStr">
        <is>
          <t>https://seran.com.pk/products/skinny-shalwar</t>
        </is>
      </c>
      <c r="Q184" t="n">
        <v>20</v>
      </c>
      <c r="R184" t="inlineStr">
        <is>
          <t>20% Off</t>
        </is>
      </c>
      <c r="S184" t="inlineStr">
        <is>
          <t>calculated_from_prices</t>
        </is>
      </c>
    </row>
    <row r="185">
      <c r="A185" t="inlineStr">
        <is>
          <t>CCfd0b073a8b63</t>
        </is>
      </c>
      <c r="B185" t="inlineStr">
        <is>
          <t>CPa2cebacee0ae</t>
        </is>
      </c>
      <c r="C185" t="inlineStr">
        <is>
          <t>62824956362911</t>
        </is>
      </c>
      <c r="D185" t="inlineStr">
        <is>
          <t>CG0c8efd9d372b</t>
        </is>
      </c>
      <c r="E185" t="inlineStr">
        <is>
          <t>White</t>
        </is>
      </c>
      <c r="F185" t="inlineStr">
        <is>
          <t>CG20eeb409e609</t>
        </is>
      </c>
      <c r="G185" t="inlineStr">
        <is>
          <t>L</t>
        </is>
      </c>
      <c r="J185" t="inlineStr">
        <is>
          <t>RTW-1PCTROV1S26-07</t>
        </is>
      </c>
      <c r="K185" t="n">
        <v>2790</v>
      </c>
      <c r="L185" t="n">
        <v>2232</v>
      </c>
      <c r="M185" t="inlineStr">
        <is>
          <t>yes</t>
        </is>
      </c>
      <c r="P185" t="inlineStr">
        <is>
          <t>https://seran.com.pk/products/skinny-shalwar</t>
        </is>
      </c>
      <c r="Q185" t="n">
        <v>20</v>
      </c>
      <c r="R185" t="inlineStr">
        <is>
          <t>20% Off</t>
        </is>
      </c>
      <c r="S185" t="inlineStr">
        <is>
          <t>calculated_from_prices</t>
        </is>
      </c>
    </row>
    <row r="186">
      <c r="A186" t="inlineStr">
        <is>
          <t>CC6d40d40aba5b</t>
        </is>
      </c>
      <c r="B186" t="inlineStr">
        <is>
          <t>CPbeb941dcd627</t>
        </is>
      </c>
      <c r="C186" t="inlineStr">
        <is>
          <t>62837369438367</t>
        </is>
      </c>
      <c r="D186" t="inlineStr">
        <is>
          <t>CG850035dd1c86</t>
        </is>
      </c>
      <c r="E186" t="inlineStr">
        <is>
          <t>Unstitched</t>
        </is>
      </c>
      <c r="F186" t="inlineStr">
        <is>
          <t>CG77d888b00289</t>
        </is>
      </c>
      <c r="G186" t="inlineStr">
        <is>
          <t>Rich Berry-Plum</t>
        </is>
      </c>
      <c r="K186" t="n">
        <v>7390</v>
      </c>
      <c r="L186" t="n">
        <v>5912</v>
      </c>
      <c r="M186" t="inlineStr">
        <is>
          <t>no</t>
        </is>
      </c>
      <c r="P186" t="inlineStr">
        <is>
          <t>https://seran.com.pk/products/riya-2</t>
        </is>
      </c>
      <c r="Q186" t="n">
        <v>20</v>
      </c>
      <c r="R186" t="inlineStr">
        <is>
          <t>20% Off</t>
        </is>
      </c>
      <c r="S186" t="inlineStr">
        <is>
          <t>calculated_from_prices</t>
        </is>
      </c>
    </row>
    <row r="187">
      <c r="A187" t="inlineStr">
        <is>
          <t>CCde9ae75d6d6d</t>
        </is>
      </c>
      <c r="B187" t="inlineStr">
        <is>
          <t>CPbeb941dcd627</t>
        </is>
      </c>
      <c r="C187" t="inlineStr">
        <is>
          <t>62837369471135</t>
        </is>
      </c>
      <c r="D187" t="inlineStr">
        <is>
          <t>CG850035dd1c86</t>
        </is>
      </c>
      <c r="E187" t="inlineStr">
        <is>
          <t>RTW - XS</t>
        </is>
      </c>
      <c r="F187" t="inlineStr">
        <is>
          <t>CG77d888b00289</t>
        </is>
      </c>
      <c r="G187" t="inlineStr">
        <is>
          <t>Rich Berry-Plum</t>
        </is>
      </c>
      <c r="J187" t="inlineStr">
        <is>
          <t>RTW-AFSV1S26(C2)-15</t>
        </is>
      </c>
      <c r="K187" t="n">
        <v>12390</v>
      </c>
      <c r="L187" t="n">
        <v>8054</v>
      </c>
      <c r="M187" t="inlineStr">
        <is>
          <t>yes</t>
        </is>
      </c>
      <c r="P187" t="inlineStr">
        <is>
          <t>https://seran.com.pk/products/riya-2</t>
        </is>
      </c>
      <c r="Q187" t="n">
        <v>35</v>
      </c>
      <c r="R187" t="inlineStr">
        <is>
          <t>35% Off</t>
        </is>
      </c>
      <c r="S187" t="inlineStr">
        <is>
          <t>calculated_from_prices</t>
        </is>
      </c>
    </row>
    <row r="188">
      <c r="A188" t="inlineStr">
        <is>
          <t>CCfc8cebd21582</t>
        </is>
      </c>
      <c r="B188" t="inlineStr">
        <is>
          <t>CPbeb941dcd627</t>
        </is>
      </c>
      <c r="C188" t="inlineStr">
        <is>
          <t>62837369503903</t>
        </is>
      </c>
      <c r="D188" t="inlineStr">
        <is>
          <t>CG850035dd1c86</t>
        </is>
      </c>
      <c r="E188" t="inlineStr">
        <is>
          <t>RTW - S</t>
        </is>
      </c>
      <c r="F188" t="inlineStr">
        <is>
          <t>CG77d888b00289</t>
        </is>
      </c>
      <c r="G188" t="inlineStr">
        <is>
          <t>Rich Berry-Plum</t>
        </is>
      </c>
      <c r="J188" t="inlineStr">
        <is>
          <t>RTW-AFSV1S26(C2)-15</t>
        </is>
      </c>
      <c r="K188" t="n">
        <v>12390</v>
      </c>
      <c r="L188" t="n">
        <v>8054</v>
      </c>
      <c r="M188" t="inlineStr">
        <is>
          <t>yes</t>
        </is>
      </c>
      <c r="P188" t="inlineStr">
        <is>
          <t>https://seran.com.pk/products/riya-2</t>
        </is>
      </c>
      <c r="Q188" t="n">
        <v>35</v>
      </c>
      <c r="R188" t="inlineStr">
        <is>
          <t>35% Off</t>
        </is>
      </c>
      <c r="S188" t="inlineStr">
        <is>
          <t>calculated_from_prices</t>
        </is>
      </c>
    </row>
    <row r="189">
      <c r="A189" t="inlineStr">
        <is>
          <t>CC9c66a41d71f0</t>
        </is>
      </c>
      <c r="B189" t="inlineStr">
        <is>
          <t>CPbeb941dcd627</t>
        </is>
      </c>
      <c r="C189" t="inlineStr">
        <is>
          <t>62837369536671</t>
        </is>
      </c>
      <c r="D189" t="inlineStr">
        <is>
          <t>CG850035dd1c86</t>
        </is>
      </c>
      <c r="E189" t="inlineStr">
        <is>
          <t>RTW - M</t>
        </is>
      </c>
      <c r="F189" t="inlineStr">
        <is>
          <t>CG77d888b00289</t>
        </is>
      </c>
      <c r="G189" t="inlineStr">
        <is>
          <t>Rich Berry-Plum</t>
        </is>
      </c>
      <c r="J189" t="inlineStr">
        <is>
          <t>RTW-AFSV1S26(C2)-15</t>
        </is>
      </c>
      <c r="K189" t="n">
        <v>12390</v>
      </c>
      <c r="L189" t="n">
        <v>8054</v>
      </c>
      <c r="M189" t="inlineStr">
        <is>
          <t>yes</t>
        </is>
      </c>
      <c r="P189" t="inlineStr">
        <is>
          <t>https://seran.com.pk/products/riya-2</t>
        </is>
      </c>
      <c r="Q189" t="n">
        <v>35</v>
      </c>
      <c r="R189" t="inlineStr">
        <is>
          <t>35% Off</t>
        </is>
      </c>
      <c r="S189" t="inlineStr">
        <is>
          <t>calculated_from_prices</t>
        </is>
      </c>
    </row>
    <row r="190">
      <c r="A190" t="inlineStr">
        <is>
          <t>CC2318978cd8a5</t>
        </is>
      </c>
      <c r="B190" t="inlineStr">
        <is>
          <t>CPbeb941dcd627</t>
        </is>
      </c>
      <c r="C190" t="inlineStr">
        <is>
          <t>62837369569439</t>
        </is>
      </c>
      <c r="D190" t="inlineStr">
        <is>
          <t>CG850035dd1c86</t>
        </is>
      </c>
      <c r="E190" t="inlineStr">
        <is>
          <t>RTW - L</t>
        </is>
      </c>
      <c r="F190" t="inlineStr">
        <is>
          <t>CG77d888b00289</t>
        </is>
      </c>
      <c r="G190" t="inlineStr">
        <is>
          <t>Rich Berry-Plum</t>
        </is>
      </c>
      <c r="J190" t="inlineStr">
        <is>
          <t>RTW-AFSV1S26(C2)-15</t>
        </is>
      </c>
      <c r="K190" t="n">
        <v>12390</v>
      </c>
      <c r="L190" t="n">
        <v>8054</v>
      </c>
      <c r="M190" t="inlineStr">
        <is>
          <t>no</t>
        </is>
      </c>
      <c r="P190" t="inlineStr">
        <is>
          <t>https://seran.com.pk/products/riya-2</t>
        </is>
      </c>
      <c r="Q190" t="n">
        <v>35</v>
      </c>
      <c r="R190" t="inlineStr">
        <is>
          <t>35% Off</t>
        </is>
      </c>
      <c r="S190" t="inlineStr">
        <is>
          <t>calculated_from_prices</t>
        </is>
      </c>
    </row>
    <row r="191">
      <c r="A191" t="inlineStr">
        <is>
          <t>CC9eff9308a365</t>
        </is>
      </c>
      <c r="B191" t="inlineStr">
        <is>
          <t>CPbeb941dcd627</t>
        </is>
      </c>
      <c r="C191" t="inlineStr">
        <is>
          <t>62837369602207</t>
        </is>
      </c>
      <c r="D191" t="inlineStr">
        <is>
          <t>CG850035dd1c86</t>
        </is>
      </c>
      <c r="E191" t="inlineStr">
        <is>
          <t>RTW - XL</t>
        </is>
      </c>
      <c r="F191" t="inlineStr">
        <is>
          <t>CG77d888b00289</t>
        </is>
      </c>
      <c r="G191" t="inlineStr">
        <is>
          <t>Rich Berry-Plum</t>
        </is>
      </c>
      <c r="J191" t="inlineStr">
        <is>
          <t>RTW-AFSV1S26(C2)-15</t>
        </is>
      </c>
      <c r="K191" t="n">
        <v>12390</v>
      </c>
      <c r="L191" t="n">
        <v>8054</v>
      </c>
      <c r="M191" t="inlineStr">
        <is>
          <t>yes</t>
        </is>
      </c>
      <c r="P191" t="inlineStr">
        <is>
          <t>https://seran.com.pk/products/riya-2</t>
        </is>
      </c>
      <c r="Q191" t="n">
        <v>35</v>
      </c>
      <c r="R191" t="inlineStr">
        <is>
          <t>35% Off</t>
        </is>
      </c>
      <c r="S191" t="inlineStr">
        <is>
          <t>calculated_from_prices</t>
        </is>
      </c>
    </row>
    <row r="192">
      <c r="A192" t="inlineStr">
        <is>
          <t>CC479315ec1682</t>
        </is>
      </c>
      <c r="B192" t="inlineStr">
        <is>
          <t>CP69b4b41b16ab</t>
        </is>
      </c>
      <c r="C192" t="inlineStr">
        <is>
          <t>62836637237407</t>
        </is>
      </c>
      <c r="D192" t="inlineStr">
        <is>
          <t>CG204b78556d37</t>
        </is>
      </c>
      <c r="E192" t="inlineStr">
        <is>
          <t>Soft Ivory</t>
        </is>
      </c>
      <c r="F192" t="inlineStr">
        <is>
          <t>CG76f0a3ec90de</t>
        </is>
      </c>
      <c r="G192" t="inlineStr">
        <is>
          <t>Unstitched</t>
        </is>
      </c>
      <c r="J192" t="inlineStr">
        <is>
          <t>UNS-DAFFS26-12</t>
        </is>
      </c>
      <c r="K192" t="n">
        <v>4390</v>
      </c>
      <c r="M192" t="inlineStr">
        <is>
          <t>yes</t>
        </is>
      </c>
      <c r="P192" t="inlineStr">
        <is>
          <t>https://seran.com.pk/products/fiora</t>
        </is>
      </c>
    </row>
    <row r="193">
      <c r="A193" t="inlineStr">
        <is>
          <t>CC218de6bc5cdb</t>
        </is>
      </c>
      <c r="B193" t="inlineStr">
        <is>
          <t>CPec9f14e2b4de</t>
        </is>
      </c>
      <c r="C193" t="inlineStr">
        <is>
          <t>62836633272479</t>
        </is>
      </c>
      <c r="D193" t="inlineStr">
        <is>
          <t>CG46c89820b2c6</t>
        </is>
      </c>
      <c r="E193" t="inlineStr">
        <is>
          <t>Midnight-Blue</t>
        </is>
      </c>
      <c r="F193" t="inlineStr">
        <is>
          <t>CGbdf68b852151</t>
        </is>
      </c>
      <c r="G193" t="inlineStr">
        <is>
          <t>Unstitched</t>
        </is>
      </c>
      <c r="J193" t="inlineStr">
        <is>
          <t>UNS-DAFFS26-11</t>
        </is>
      </c>
      <c r="K193" t="n">
        <v>4390</v>
      </c>
      <c r="M193" t="inlineStr">
        <is>
          <t>yes</t>
        </is>
      </c>
      <c r="P193" t="inlineStr">
        <is>
          <t>https://seran.com.pk/products/noeline</t>
        </is>
      </c>
    </row>
    <row r="194">
      <c r="A194" t="inlineStr">
        <is>
          <t>CC3a40400c477e</t>
        </is>
      </c>
      <c r="B194" t="inlineStr">
        <is>
          <t>CP2104bc8c8df3</t>
        </is>
      </c>
      <c r="C194" t="inlineStr">
        <is>
          <t>62836625244319</t>
        </is>
      </c>
      <c r="D194" t="inlineStr">
        <is>
          <t>CGa1a645032678</t>
        </is>
      </c>
      <c r="E194" t="inlineStr">
        <is>
          <t>Berry-Red</t>
        </is>
      </c>
      <c r="F194" t="inlineStr">
        <is>
          <t>CGb625ad9e8606</t>
        </is>
      </c>
      <c r="G194" t="inlineStr">
        <is>
          <t>Unstitched</t>
        </is>
      </c>
      <c r="J194" t="inlineStr">
        <is>
          <t>UNS-DAFFS26-10</t>
        </is>
      </c>
      <c r="K194" t="n">
        <v>4390</v>
      </c>
      <c r="M194" t="inlineStr">
        <is>
          <t>yes</t>
        </is>
      </c>
      <c r="P194" t="inlineStr">
        <is>
          <t>https://seran.com.pk/products/noirea-copy</t>
        </is>
      </c>
    </row>
    <row r="195">
      <c r="A195" t="inlineStr">
        <is>
          <t>CCc4d99545d25e</t>
        </is>
      </c>
      <c r="B195" t="inlineStr">
        <is>
          <t>CPa77ef9b3fb95</t>
        </is>
      </c>
      <c r="C195" t="inlineStr">
        <is>
          <t>62836622065823</t>
        </is>
      </c>
      <c r="D195" t="inlineStr">
        <is>
          <t>CG78d5ba5a7bdf</t>
        </is>
      </c>
      <c r="E195" t="inlineStr">
        <is>
          <t>Black</t>
        </is>
      </c>
      <c r="F195" t="inlineStr">
        <is>
          <t>CG6be29bc4e931</t>
        </is>
      </c>
      <c r="G195" t="inlineStr">
        <is>
          <t>Unstitched</t>
        </is>
      </c>
      <c r="J195" t="inlineStr">
        <is>
          <t>UNS-DAFFS26-09</t>
        </is>
      </c>
      <c r="K195" t="n">
        <v>4390</v>
      </c>
      <c r="M195" t="inlineStr">
        <is>
          <t>yes</t>
        </is>
      </c>
      <c r="P195" t="inlineStr">
        <is>
          <t>https://seran.com.pk/products/noirea-2</t>
        </is>
      </c>
    </row>
    <row r="196">
      <c r="A196" t="inlineStr">
        <is>
          <t>CC1fe268cff1bb</t>
        </is>
      </c>
      <c r="B196" t="inlineStr">
        <is>
          <t>CPcdc62d2df986</t>
        </is>
      </c>
      <c r="C196" t="inlineStr">
        <is>
          <t>62836621508767</t>
        </is>
      </c>
      <c r="D196" t="inlineStr">
        <is>
          <t>CG3102c231f8f8</t>
        </is>
      </c>
      <c r="E196" t="inlineStr">
        <is>
          <t>Cream</t>
        </is>
      </c>
      <c r="F196" t="inlineStr">
        <is>
          <t>CGcd4bf6cdf2f0</t>
        </is>
      </c>
      <c r="G196" t="inlineStr">
        <is>
          <t>Unstitched</t>
        </is>
      </c>
      <c r="J196" t="inlineStr">
        <is>
          <t>UNS-DAFFS26-08</t>
        </is>
      </c>
      <c r="K196" t="n">
        <v>4790</v>
      </c>
      <c r="M196" t="inlineStr">
        <is>
          <t>yes</t>
        </is>
      </c>
      <c r="P196" t="inlineStr">
        <is>
          <t>https://seran.com.pk/products/graelle</t>
        </is>
      </c>
    </row>
    <row r="197">
      <c r="A197" t="inlineStr">
        <is>
          <t>CCe790d6dc57b5</t>
        </is>
      </c>
      <c r="B197" t="inlineStr">
        <is>
          <t>CP2a760af767e6</t>
        </is>
      </c>
      <c r="C197" t="inlineStr">
        <is>
          <t>62836618199199</t>
        </is>
      </c>
      <c r="D197" t="inlineStr">
        <is>
          <t>CG75286cc1dfac</t>
        </is>
      </c>
      <c r="E197" t="inlineStr">
        <is>
          <t>Blush Pink</t>
        </is>
      </c>
      <c r="F197" t="inlineStr">
        <is>
          <t>CG007fea239cde</t>
        </is>
      </c>
      <c r="G197" t="inlineStr">
        <is>
          <t>Unstitched</t>
        </is>
      </c>
      <c r="J197" t="inlineStr">
        <is>
          <t>UNS-DAFFS26-07</t>
        </is>
      </c>
      <c r="K197" t="n">
        <v>4790</v>
      </c>
      <c r="M197" t="inlineStr">
        <is>
          <t>yes</t>
        </is>
      </c>
      <c r="P197" t="inlineStr">
        <is>
          <t>https://seran.com.pk/products/celisse</t>
        </is>
      </c>
    </row>
    <row r="198">
      <c r="A198" t="inlineStr">
        <is>
          <t>CCafc77b8735b5</t>
        </is>
      </c>
      <c r="B198" t="inlineStr">
        <is>
          <t>CP4f6ffdaabce1</t>
        </is>
      </c>
      <c r="C198" t="inlineStr">
        <is>
          <t>62836617379999</t>
        </is>
      </c>
      <c r="D198" t="inlineStr">
        <is>
          <t>CGe3fa30c38b80</t>
        </is>
      </c>
      <c r="E198" t="inlineStr">
        <is>
          <t>Ivory</t>
        </is>
      </c>
      <c r="F198" t="inlineStr">
        <is>
          <t>CGe92af2c18fea</t>
        </is>
      </c>
      <c r="G198" t="inlineStr">
        <is>
          <t>Unstitched</t>
        </is>
      </c>
      <c r="J198" t="inlineStr">
        <is>
          <t>UNS-DAFFS26-06</t>
        </is>
      </c>
      <c r="K198" t="n">
        <v>4790</v>
      </c>
      <c r="M198" t="inlineStr">
        <is>
          <t>yes</t>
        </is>
      </c>
      <c r="P198" t="inlineStr">
        <is>
          <t>https://seran.com.pk/products/elanor</t>
        </is>
      </c>
    </row>
    <row r="199">
      <c r="A199" t="inlineStr">
        <is>
          <t>CC2967f47dcad4</t>
        </is>
      </c>
      <c r="B199" t="inlineStr">
        <is>
          <t>CP9e17eb82561a</t>
        </is>
      </c>
      <c r="C199" t="inlineStr">
        <is>
          <t>62836566491295</t>
        </is>
      </c>
      <c r="D199" t="inlineStr">
        <is>
          <t>CG70a5883655ed</t>
        </is>
      </c>
      <c r="E199" t="inlineStr">
        <is>
          <t>Butter-Yellow</t>
        </is>
      </c>
      <c r="F199" t="inlineStr">
        <is>
          <t>CGa3ac0de11099</t>
        </is>
      </c>
      <c r="G199" t="inlineStr">
        <is>
          <t>Unstitched</t>
        </is>
      </c>
      <c r="J199" t="inlineStr">
        <is>
          <t>UNS-DAFFS26-05</t>
        </is>
      </c>
      <c r="K199" t="n">
        <v>4790</v>
      </c>
      <c r="M199" t="inlineStr">
        <is>
          <t>yes</t>
        </is>
      </c>
      <c r="P199" t="inlineStr">
        <is>
          <t>https://seran.com.pk/products/anelle</t>
        </is>
      </c>
    </row>
    <row r="200">
      <c r="A200" t="inlineStr">
        <is>
          <t>CCe3b4c658bcdc</t>
        </is>
      </c>
      <c r="B200" t="inlineStr">
        <is>
          <t>CPbc4ee68c25fa</t>
        </is>
      </c>
      <c r="C200" t="inlineStr">
        <is>
          <t>62836527923359</t>
        </is>
      </c>
      <c r="D200" t="inlineStr">
        <is>
          <t>CG94b31b7c46c4</t>
        </is>
      </c>
      <c r="E200" t="inlineStr">
        <is>
          <t>Emerald Green</t>
        </is>
      </c>
      <c r="F200" t="inlineStr">
        <is>
          <t>CG8dd3b4ce3991</t>
        </is>
      </c>
      <c r="G200" t="inlineStr">
        <is>
          <t>Unstitched</t>
        </is>
      </c>
      <c r="J200" t="inlineStr">
        <is>
          <t>UNS-DAFFS26-04</t>
        </is>
      </c>
      <c r="K200" t="n">
        <v>4790</v>
      </c>
      <c r="M200" t="inlineStr">
        <is>
          <t>yes</t>
        </is>
      </c>
      <c r="P200" t="inlineStr">
        <is>
          <t>https://seran.com.pk/products/avira</t>
        </is>
      </c>
    </row>
    <row r="201">
      <c r="A201" t="inlineStr">
        <is>
          <t>CC5e46f4d244c7</t>
        </is>
      </c>
      <c r="B201" t="inlineStr">
        <is>
          <t>CP5235a3370321</t>
        </is>
      </c>
      <c r="C201" t="inlineStr">
        <is>
          <t>62836499644575</t>
        </is>
      </c>
      <c r="D201" t="inlineStr">
        <is>
          <t>CG369dc80c868d</t>
        </is>
      </c>
      <c r="E201" t="inlineStr">
        <is>
          <t>Warm Cream</t>
        </is>
      </c>
      <c r="F201" t="inlineStr">
        <is>
          <t>CGd8b6b021c96a</t>
        </is>
      </c>
      <c r="G201" t="inlineStr">
        <is>
          <t>Unstitched</t>
        </is>
      </c>
      <c r="J201" t="inlineStr">
        <is>
          <t>UNS-DAFFS26-03</t>
        </is>
      </c>
      <c r="K201" t="n">
        <v>4790</v>
      </c>
      <c r="M201" t="inlineStr">
        <is>
          <t>yes</t>
        </is>
      </c>
      <c r="P201" t="inlineStr">
        <is>
          <t>https://seran.com.pk/products/cannelle</t>
        </is>
      </c>
    </row>
    <row r="202">
      <c r="A202" t="inlineStr">
        <is>
          <t>CC56ae13d76caa</t>
        </is>
      </c>
      <c r="B202" t="inlineStr">
        <is>
          <t>CP13e702818163</t>
        </is>
      </c>
      <c r="C202" t="inlineStr">
        <is>
          <t>62836460290207</t>
        </is>
      </c>
      <c r="D202" t="inlineStr">
        <is>
          <t>CGfeba8d7ea15a</t>
        </is>
      </c>
      <c r="E202" t="inlineStr">
        <is>
          <t>Soft Pearl-Grey</t>
        </is>
      </c>
      <c r="F202" t="inlineStr">
        <is>
          <t>CGd898116a24b6</t>
        </is>
      </c>
      <c r="G202" t="inlineStr">
        <is>
          <t>Unstitched</t>
        </is>
      </c>
      <c r="J202" t="inlineStr">
        <is>
          <t>UNS-DAFFS26-02</t>
        </is>
      </c>
      <c r="K202" t="n">
        <v>4790</v>
      </c>
      <c r="M202" t="inlineStr">
        <is>
          <t>yes</t>
        </is>
      </c>
      <c r="P202" t="inlineStr">
        <is>
          <t>https://seran.com.pk/products/grisel</t>
        </is>
      </c>
    </row>
    <row r="203">
      <c r="A203" t="inlineStr">
        <is>
          <t>CCe827c1bc540f</t>
        </is>
      </c>
      <c r="B203" t="inlineStr">
        <is>
          <t>CPd8d3c00aa2bf</t>
        </is>
      </c>
      <c r="C203" t="inlineStr">
        <is>
          <t>62836397801631</t>
        </is>
      </c>
      <c r="D203" t="inlineStr">
        <is>
          <t>CGa052900037ef</t>
        </is>
      </c>
      <c r="E203" t="inlineStr">
        <is>
          <t>Blush Pink</t>
        </is>
      </c>
      <c r="F203" t="inlineStr">
        <is>
          <t>CG0046230e2188</t>
        </is>
      </c>
      <c r="G203" t="inlineStr">
        <is>
          <t>Unstitched</t>
        </is>
      </c>
      <c r="J203" t="inlineStr">
        <is>
          <t>UNS-DAFFS26-01</t>
        </is>
      </c>
      <c r="K203" t="n">
        <v>4790</v>
      </c>
      <c r="M203" t="inlineStr">
        <is>
          <t>yes</t>
        </is>
      </c>
      <c r="P203" t="inlineStr">
        <is>
          <t>https://seran.com.pk/products/celia</t>
        </is>
      </c>
    </row>
    <row r="204">
      <c r="A204" t="inlineStr">
        <is>
          <t>CC7688bbdf9634</t>
        </is>
      </c>
      <c r="B204" t="inlineStr">
        <is>
          <t>CPb913758833d8</t>
        </is>
      </c>
      <c r="C204" t="inlineStr">
        <is>
          <t>62697656090783</t>
        </is>
      </c>
      <c r="D204" t="inlineStr">
        <is>
          <t>CGc2b636756eaf</t>
        </is>
      </c>
      <c r="E204" t="inlineStr">
        <is>
          <t>Unstitched</t>
        </is>
      </c>
      <c r="F204" t="inlineStr">
        <is>
          <t>CG973d31b19f93</t>
        </is>
      </c>
      <c r="G204" t="inlineStr">
        <is>
          <t>Deep Berry-Maroon</t>
        </is>
      </c>
      <c r="J204" t="inlineStr">
        <is>
          <t>UNS-AFSV2S26-06</t>
        </is>
      </c>
      <c r="K204" t="n">
        <v>7390</v>
      </c>
      <c r="L204" t="n">
        <v>5173</v>
      </c>
      <c r="M204" t="inlineStr">
        <is>
          <t>no</t>
        </is>
      </c>
      <c r="P204" t="inlineStr">
        <is>
          <t>https://seran.com.pk/products/myra-1</t>
        </is>
      </c>
      <c r="Q204" t="n">
        <v>30</v>
      </c>
      <c r="R204" t="inlineStr">
        <is>
          <t>30% Off</t>
        </is>
      </c>
      <c r="S204" t="inlineStr">
        <is>
          <t>calculated_from_prices</t>
        </is>
      </c>
    </row>
    <row r="205">
      <c r="A205" t="inlineStr">
        <is>
          <t>CCce7fcb0c4058</t>
        </is>
      </c>
      <c r="B205" t="inlineStr">
        <is>
          <t>CPb913758833d8</t>
        </is>
      </c>
      <c r="C205" t="inlineStr">
        <is>
          <t>62837379563679</t>
        </is>
      </c>
      <c r="D205" t="inlineStr">
        <is>
          <t>CGc2b636756eaf</t>
        </is>
      </c>
      <c r="E205" t="inlineStr">
        <is>
          <t>RTW - XS</t>
        </is>
      </c>
      <c r="F205" t="inlineStr">
        <is>
          <t>CG973d31b19f93</t>
        </is>
      </c>
      <c r="G205" t="inlineStr">
        <is>
          <t>Deep Berry-Maroon</t>
        </is>
      </c>
      <c r="J205" t="inlineStr">
        <is>
          <t>RTW-AFSV2S26-06</t>
        </is>
      </c>
      <c r="K205" t="n">
        <v>12390</v>
      </c>
      <c r="L205" t="n">
        <v>8673</v>
      </c>
      <c r="M205" t="inlineStr">
        <is>
          <t>yes</t>
        </is>
      </c>
      <c r="P205" t="inlineStr">
        <is>
          <t>https://seran.com.pk/products/myra-1</t>
        </is>
      </c>
      <c r="Q205" t="n">
        <v>30</v>
      </c>
      <c r="R205" t="inlineStr">
        <is>
          <t>30% Off</t>
        </is>
      </c>
      <c r="S205" t="inlineStr">
        <is>
          <t>calculated_from_prices</t>
        </is>
      </c>
    </row>
    <row r="206">
      <c r="A206" t="inlineStr">
        <is>
          <t>CC6aa39fe1eff1</t>
        </is>
      </c>
      <c r="B206" t="inlineStr">
        <is>
          <t>CPb913758833d8</t>
        </is>
      </c>
      <c r="C206" t="inlineStr">
        <is>
          <t>62837379596447</t>
        </is>
      </c>
      <c r="D206" t="inlineStr">
        <is>
          <t>CGc2b636756eaf</t>
        </is>
      </c>
      <c r="E206" t="inlineStr">
        <is>
          <t>RTW - S</t>
        </is>
      </c>
      <c r="F206" t="inlineStr">
        <is>
          <t>CG973d31b19f93</t>
        </is>
      </c>
      <c r="G206" t="inlineStr">
        <is>
          <t>Deep Berry-Maroon</t>
        </is>
      </c>
      <c r="J206" t="inlineStr">
        <is>
          <t>RTW-AFSV2S26-06</t>
        </is>
      </c>
      <c r="K206" t="n">
        <v>12390</v>
      </c>
      <c r="L206" t="n">
        <v>8673</v>
      </c>
      <c r="M206" t="inlineStr">
        <is>
          <t>yes</t>
        </is>
      </c>
      <c r="P206" t="inlineStr">
        <is>
          <t>https://seran.com.pk/products/myra-1</t>
        </is>
      </c>
      <c r="Q206" t="n">
        <v>30</v>
      </c>
      <c r="R206" t="inlineStr">
        <is>
          <t>30% Off</t>
        </is>
      </c>
      <c r="S206" t="inlineStr">
        <is>
          <t>calculated_from_prices</t>
        </is>
      </c>
    </row>
    <row r="207">
      <c r="A207" t="inlineStr">
        <is>
          <t>CCadabbb72a0f0</t>
        </is>
      </c>
      <c r="B207" t="inlineStr">
        <is>
          <t>CPb913758833d8</t>
        </is>
      </c>
      <c r="C207" t="inlineStr">
        <is>
          <t>62837379629215</t>
        </is>
      </c>
      <c r="D207" t="inlineStr">
        <is>
          <t>CGc2b636756eaf</t>
        </is>
      </c>
      <c r="E207" t="inlineStr">
        <is>
          <t>RTW - M</t>
        </is>
      </c>
      <c r="F207" t="inlineStr">
        <is>
          <t>CG973d31b19f93</t>
        </is>
      </c>
      <c r="G207" t="inlineStr">
        <is>
          <t>Deep Berry-Maroon</t>
        </is>
      </c>
      <c r="J207" t="inlineStr">
        <is>
          <t>RTW-AFSV2S26-06</t>
        </is>
      </c>
      <c r="K207" t="n">
        <v>12390</v>
      </c>
      <c r="L207" t="n">
        <v>8673</v>
      </c>
      <c r="M207" t="inlineStr">
        <is>
          <t>yes</t>
        </is>
      </c>
      <c r="P207" t="inlineStr">
        <is>
          <t>https://seran.com.pk/products/myra-1</t>
        </is>
      </c>
      <c r="Q207" t="n">
        <v>30</v>
      </c>
      <c r="R207" t="inlineStr">
        <is>
          <t>30% Off</t>
        </is>
      </c>
      <c r="S207" t="inlineStr">
        <is>
          <t>calculated_from_prices</t>
        </is>
      </c>
    </row>
    <row r="208">
      <c r="A208" t="inlineStr">
        <is>
          <t>CC8826b3387f80</t>
        </is>
      </c>
      <c r="B208" t="inlineStr">
        <is>
          <t>CPb913758833d8</t>
        </is>
      </c>
      <c r="C208" t="inlineStr">
        <is>
          <t>62837379661983</t>
        </is>
      </c>
      <c r="D208" t="inlineStr">
        <is>
          <t>CGc2b636756eaf</t>
        </is>
      </c>
      <c r="E208" t="inlineStr">
        <is>
          <t>RTW - L</t>
        </is>
      </c>
      <c r="F208" t="inlineStr">
        <is>
          <t>CG973d31b19f93</t>
        </is>
      </c>
      <c r="G208" t="inlineStr">
        <is>
          <t>Deep Berry-Maroon</t>
        </is>
      </c>
      <c r="J208" t="inlineStr">
        <is>
          <t>RTW-AFSV2S26-06</t>
        </is>
      </c>
      <c r="K208" t="n">
        <v>12390</v>
      </c>
      <c r="L208" t="n">
        <v>8673</v>
      </c>
      <c r="M208" t="inlineStr">
        <is>
          <t>yes</t>
        </is>
      </c>
      <c r="P208" t="inlineStr">
        <is>
          <t>https://seran.com.pk/products/myra-1</t>
        </is>
      </c>
      <c r="Q208" t="n">
        <v>30</v>
      </c>
      <c r="R208" t="inlineStr">
        <is>
          <t>30% Off</t>
        </is>
      </c>
      <c r="S208" t="inlineStr">
        <is>
          <t>calculated_from_prices</t>
        </is>
      </c>
    </row>
    <row r="209">
      <c r="A209" t="inlineStr">
        <is>
          <t>CC49b34aec1a7d</t>
        </is>
      </c>
      <c r="B209" t="inlineStr">
        <is>
          <t>CPb913758833d8</t>
        </is>
      </c>
      <c r="C209" t="inlineStr">
        <is>
          <t>62837379694751</t>
        </is>
      </c>
      <c r="D209" t="inlineStr">
        <is>
          <t>CGc2b636756eaf</t>
        </is>
      </c>
      <c r="E209" t="inlineStr">
        <is>
          <t>RTW - XL</t>
        </is>
      </c>
      <c r="F209" t="inlineStr">
        <is>
          <t>CG973d31b19f93</t>
        </is>
      </c>
      <c r="G209" t="inlineStr">
        <is>
          <t>Deep Berry-Maroon</t>
        </is>
      </c>
      <c r="J209" t="inlineStr">
        <is>
          <t>RTW-AFSV2S26-06</t>
        </is>
      </c>
      <c r="K209" t="n">
        <v>12390</v>
      </c>
      <c r="L209" t="n">
        <v>8673</v>
      </c>
      <c r="M209" t="inlineStr">
        <is>
          <t>no</t>
        </is>
      </c>
      <c r="P209" t="inlineStr">
        <is>
          <t>https://seran.com.pk/products/myra-1</t>
        </is>
      </c>
      <c r="Q209" t="n">
        <v>30</v>
      </c>
      <c r="R209" t="inlineStr">
        <is>
          <t>30% Off</t>
        </is>
      </c>
      <c r="S209" t="inlineStr">
        <is>
          <t>calculated_from_prices</t>
        </is>
      </c>
    </row>
    <row r="210">
      <c r="A210" t="inlineStr">
        <is>
          <t>CC6b7aa4e09fac</t>
        </is>
      </c>
      <c r="B210" t="inlineStr">
        <is>
          <t>CPd08fccb69c08</t>
        </is>
      </c>
      <c r="C210" t="inlineStr">
        <is>
          <t>62826913661087</t>
        </is>
      </c>
      <c r="D210" t="inlineStr">
        <is>
          <t>CGb9ff10cfca13</t>
        </is>
      </c>
      <c r="E210" t="inlineStr">
        <is>
          <t>Unstitched</t>
        </is>
      </c>
      <c r="F210" t="inlineStr">
        <is>
          <t>CGd7ac969835fc</t>
        </is>
      </c>
      <c r="G210" t="inlineStr">
        <is>
          <t>Mint</t>
        </is>
      </c>
      <c r="J210" t="inlineStr">
        <is>
          <t>UNS-SRNRESV2AS26-10</t>
        </is>
      </c>
      <c r="K210" t="n">
        <v>4990</v>
      </c>
      <c r="L210" t="n">
        <v>3992</v>
      </c>
      <c r="M210" t="inlineStr">
        <is>
          <t>yes</t>
        </is>
      </c>
      <c r="P210" t="inlineStr">
        <is>
          <t>https://seran.com.pk/products/vianne</t>
        </is>
      </c>
      <c r="Q210" t="n">
        <v>20</v>
      </c>
      <c r="R210" t="inlineStr">
        <is>
          <t>20% Off</t>
        </is>
      </c>
      <c r="S210" t="inlineStr">
        <is>
          <t>calculated_from_prices</t>
        </is>
      </c>
    </row>
    <row r="211">
      <c r="A211" t="inlineStr">
        <is>
          <t>CCdc08e273b7a4</t>
        </is>
      </c>
      <c r="B211" t="inlineStr">
        <is>
          <t>CP5efac76f35b4</t>
        </is>
      </c>
      <c r="C211" t="inlineStr">
        <is>
          <t>62826913202335</t>
        </is>
      </c>
      <c r="D211" t="inlineStr">
        <is>
          <t>CGd5fc92ab6b81</t>
        </is>
      </c>
      <c r="E211" t="inlineStr">
        <is>
          <t>Unstitched</t>
        </is>
      </c>
      <c r="F211" t="inlineStr">
        <is>
          <t>CGd0b4d11dc33c</t>
        </is>
      </c>
      <c r="G211" t="inlineStr">
        <is>
          <t>Rich Berry</t>
        </is>
      </c>
      <c r="J211" t="inlineStr">
        <is>
          <t>UNS-SRNRESV2AS26-09</t>
        </is>
      </c>
      <c r="K211" t="n">
        <v>4490</v>
      </c>
      <c r="L211" t="n">
        <v>3592</v>
      </c>
      <c r="M211" t="inlineStr">
        <is>
          <t>yes</t>
        </is>
      </c>
      <c r="P211" t="inlineStr">
        <is>
          <t>https://seran.com.pk/products/melrose</t>
        </is>
      </c>
      <c r="Q211" t="n">
        <v>20</v>
      </c>
      <c r="R211" t="inlineStr">
        <is>
          <t>20% Off</t>
        </is>
      </c>
      <c r="S211" t="inlineStr">
        <is>
          <t>calculated_from_prices</t>
        </is>
      </c>
    </row>
    <row r="212">
      <c r="A212" t="inlineStr">
        <is>
          <t>CC1fab37edfceb</t>
        </is>
      </c>
      <c r="B212" t="inlineStr">
        <is>
          <t>CP282d44387f0a</t>
        </is>
      </c>
      <c r="C212" t="inlineStr">
        <is>
          <t>62826911137951</t>
        </is>
      </c>
      <c r="D212" t="inlineStr">
        <is>
          <t>CG5600ea53afb4</t>
        </is>
      </c>
      <c r="E212" t="inlineStr">
        <is>
          <t>Unstitched</t>
        </is>
      </c>
      <c r="F212" t="inlineStr">
        <is>
          <t>CGd90d96d642f7</t>
        </is>
      </c>
      <c r="G212" t="inlineStr">
        <is>
          <t>Black</t>
        </is>
      </c>
      <c r="J212" t="inlineStr">
        <is>
          <t>UNS-SRNRESV2AS26-08</t>
        </is>
      </c>
      <c r="K212" t="n">
        <v>4490</v>
      </c>
      <c r="L212" t="n">
        <v>3592</v>
      </c>
      <c r="M212" t="inlineStr">
        <is>
          <t>yes</t>
        </is>
      </c>
      <c r="P212" t="inlineStr">
        <is>
          <t>https://seran.com.pk/products/elira-2</t>
        </is>
      </c>
      <c r="Q212" t="n">
        <v>20</v>
      </c>
      <c r="R212" t="inlineStr">
        <is>
          <t>20% Off</t>
        </is>
      </c>
      <c r="S212" t="inlineStr">
        <is>
          <t>calculated_from_prices</t>
        </is>
      </c>
    </row>
    <row r="213">
      <c r="A213" t="inlineStr">
        <is>
          <t>CCda3cbc2ea950</t>
        </is>
      </c>
      <c r="B213" t="inlineStr">
        <is>
          <t>CP30b0223694df</t>
        </is>
      </c>
      <c r="C213" t="inlineStr">
        <is>
          <t>62826909073567</t>
        </is>
      </c>
      <c r="D213" t="inlineStr">
        <is>
          <t>CG2dcf30529a8f</t>
        </is>
      </c>
      <c r="E213" t="inlineStr">
        <is>
          <t>Unstitched</t>
        </is>
      </c>
      <c r="F213" t="inlineStr">
        <is>
          <t>CGdf19838b7044</t>
        </is>
      </c>
      <c r="G213" t="inlineStr">
        <is>
          <t>Soft Lilac</t>
        </is>
      </c>
      <c r="J213" t="inlineStr">
        <is>
          <t>UNS-SRNRESV2AS26-07</t>
        </is>
      </c>
      <c r="K213" t="n">
        <v>4490</v>
      </c>
      <c r="L213" t="n">
        <v>3592</v>
      </c>
      <c r="M213" t="inlineStr">
        <is>
          <t>yes</t>
        </is>
      </c>
      <c r="P213" t="inlineStr">
        <is>
          <t>https://seran.com.pk/products/liliane</t>
        </is>
      </c>
      <c r="Q213" t="n">
        <v>20</v>
      </c>
      <c r="R213" t="inlineStr">
        <is>
          <t>20% Off</t>
        </is>
      </c>
      <c r="S213" t="inlineStr">
        <is>
          <t>calculated_from_prices</t>
        </is>
      </c>
    </row>
    <row r="214">
      <c r="A214" t="inlineStr">
        <is>
          <t>CC8089d8a32162</t>
        </is>
      </c>
      <c r="B214" t="inlineStr">
        <is>
          <t>CP35027872d0e8</t>
        </is>
      </c>
      <c r="C214" t="inlineStr">
        <is>
          <t>62826907828383</t>
        </is>
      </c>
      <c r="D214" t="inlineStr">
        <is>
          <t>CG27b8728b6826</t>
        </is>
      </c>
      <c r="E214" t="inlineStr">
        <is>
          <t>Unstitched</t>
        </is>
      </c>
      <c r="F214" t="inlineStr">
        <is>
          <t>CGd6a51ed408c7</t>
        </is>
      </c>
      <c r="G214" t="inlineStr">
        <is>
          <t>Ivory</t>
        </is>
      </c>
      <c r="J214" t="inlineStr">
        <is>
          <t>UNS-SRNRESV2AS26-06</t>
        </is>
      </c>
      <c r="K214" t="n">
        <v>4490</v>
      </c>
      <c r="L214" t="n">
        <v>3592</v>
      </c>
      <c r="M214" t="inlineStr">
        <is>
          <t>yes</t>
        </is>
      </c>
      <c r="P214" t="inlineStr">
        <is>
          <t>https://seran.com.pk/products/maelle</t>
        </is>
      </c>
      <c r="Q214" t="n">
        <v>20</v>
      </c>
      <c r="R214" t="inlineStr">
        <is>
          <t>20% Off</t>
        </is>
      </c>
      <c r="S214" t="inlineStr">
        <is>
          <t>calculated_from_prices</t>
        </is>
      </c>
    </row>
    <row r="215">
      <c r="A215" t="inlineStr">
        <is>
          <t>CCb47a3f93891e</t>
        </is>
      </c>
      <c r="B215" t="inlineStr">
        <is>
          <t>CP255b0b7fa648</t>
        </is>
      </c>
      <c r="C215" t="inlineStr">
        <is>
          <t>62826895736991</t>
        </is>
      </c>
      <c r="D215" t="inlineStr">
        <is>
          <t>CG6a5c496e12d8</t>
        </is>
      </c>
      <c r="E215" t="inlineStr">
        <is>
          <t>Unstitched</t>
        </is>
      </c>
      <c r="F215" t="inlineStr">
        <is>
          <t>CG1b993342635b</t>
        </is>
      </c>
      <c r="G215" t="inlineStr">
        <is>
          <t>Soft Lemon-Yellow</t>
        </is>
      </c>
      <c r="J215" t="inlineStr">
        <is>
          <t>UNS-SRNRESV2AS26-04</t>
        </is>
      </c>
      <c r="K215" t="n">
        <v>4990</v>
      </c>
      <c r="L215" t="n">
        <v>3992</v>
      </c>
      <c r="M215" t="inlineStr">
        <is>
          <t>yes</t>
        </is>
      </c>
      <c r="P215" t="inlineStr">
        <is>
          <t>https://seran.com.pk/products/solene</t>
        </is>
      </c>
      <c r="Q215" t="n">
        <v>20</v>
      </c>
      <c r="R215" t="inlineStr">
        <is>
          <t>20% Off</t>
        </is>
      </c>
      <c r="S215" t="inlineStr">
        <is>
          <t>calculated_from_prices</t>
        </is>
      </c>
    </row>
    <row r="216">
      <c r="A216" t="inlineStr">
        <is>
          <t>CC3db1e0ca7e21</t>
        </is>
      </c>
      <c r="B216" t="inlineStr">
        <is>
          <t>CP14db475156c2</t>
        </is>
      </c>
      <c r="C216" t="inlineStr">
        <is>
          <t>62826895147167</t>
        </is>
      </c>
      <c r="D216" t="inlineStr">
        <is>
          <t>CGf868289a45ec</t>
        </is>
      </c>
      <c r="E216" t="inlineStr">
        <is>
          <t>Unstitched</t>
        </is>
      </c>
      <c r="F216" t="inlineStr">
        <is>
          <t>CGec63c9a5b2d1</t>
        </is>
      </c>
      <c r="G216" t="inlineStr">
        <is>
          <t>Lilac</t>
        </is>
      </c>
      <c r="J216" t="inlineStr">
        <is>
          <t>UNS-SRNRESV2AS26-03</t>
        </is>
      </c>
      <c r="K216" t="n">
        <v>4990</v>
      </c>
      <c r="L216" t="n">
        <v>3992</v>
      </c>
      <c r="M216" t="inlineStr">
        <is>
          <t>yes</t>
        </is>
      </c>
      <c r="P216" t="inlineStr">
        <is>
          <t>https://seran.com.pk/products/velina</t>
        </is>
      </c>
      <c r="Q216" t="n">
        <v>20</v>
      </c>
      <c r="R216" t="inlineStr">
        <is>
          <t>20% Off</t>
        </is>
      </c>
      <c r="S216" t="inlineStr">
        <is>
          <t>calculated_from_prices</t>
        </is>
      </c>
    </row>
    <row r="217">
      <c r="A217" t="inlineStr">
        <is>
          <t>CC7306ef79598a</t>
        </is>
      </c>
      <c r="B217" t="inlineStr">
        <is>
          <t>CPd4521d5bbb85</t>
        </is>
      </c>
      <c r="C217" t="inlineStr">
        <is>
          <t>62826893738143</t>
        </is>
      </c>
      <c r="D217" t="inlineStr">
        <is>
          <t>CGcd3d109c3937</t>
        </is>
      </c>
      <c r="E217" t="inlineStr">
        <is>
          <t>Unstitched</t>
        </is>
      </c>
      <c r="F217" t="inlineStr">
        <is>
          <t>CGe244e59992bd</t>
        </is>
      </c>
      <c r="G217" t="inlineStr">
        <is>
          <t>Soft Cream</t>
        </is>
      </c>
      <c r="J217" t="inlineStr">
        <is>
          <t>UNS-SRNRESV2AS26-03</t>
        </is>
      </c>
      <c r="K217" t="n">
        <v>4990</v>
      </c>
      <c r="L217" t="n">
        <v>3992</v>
      </c>
      <c r="M217" t="inlineStr">
        <is>
          <t>yes</t>
        </is>
      </c>
      <c r="P217" t="inlineStr">
        <is>
          <t>https://seran.com.pk/products/avielle</t>
        </is>
      </c>
      <c r="Q217" t="n">
        <v>20</v>
      </c>
      <c r="R217" t="inlineStr">
        <is>
          <t>20% Off</t>
        </is>
      </c>
      <c r="S217" t="inlineStr">
        <is>
          <t>calculated_from_prices</t>
        </is>
      </c>
    </row>
    <row r="218">
      <c r="A218" t="inlineStr">
        <is>
          <t>CC3cdb9973693f</t>
        </is>
      </c>
      <c r="B218" t="inlineStr">
        <is>
          <t>CPabeb7c7c1364</t>
        </is>
      </c>
      <c r="C218" t="inlineStr">
        <is>
          <t>62826886168735</t>
        </is>
      </c>
      <c r="D218" t="inlineStr">
        <is>
          <t>CGad056daf6a11</t>
        </is>
      </c>
      <c r="E218" t="inlineStr">
        <is>
          <t>Unstitched</t>
        </is>
      </c>
      <c r="F218" t="inlineStr">
        <is>
          <t>CG51a22f47ff78</t>
        </is>
      </c>
      <c r="G218" t="inlineStr">
        <is>
          <t>Soft Mint-Green</t>
        </is>
      </c>
      <c r="J218" t="inlineStr">
        <is>
          <t>UNS-SRNRESV2AS26-01</t>
        </is>
      </c>
      <c r="K218" t="n">
        <v>4490</v>
      </c>
      <c r="L218" t="n">
        <v>3592</v>
      </c>
      <c r="M218" t="inlineStr">
        <is>
          <t>yes</t>
        </is>
      </c>
      <c r="P218" t="inlineStr">
        <is>
          <t>https://seran.com.pk/products/astera</t>
        </is>
      </c>
      <c r="Q218" t="n">
        <v>20</v>
      </c>
      <c r="R218" t="inlineStr">
        <is>
          <t>20% Off</t>
        </is>
      </c>
      <c r="S218" t="inlineStr">
        <is>
          <t>calculated_from_prices</t>
        </is>
      </c>
    </row>
    <row r="219">
      <c r="A219" t="inlineStr">
        <is>
          <t>CCbc067738c265</t>
        </is>
      </c>
      <c r="B219" t="inlineStr">
        <is>
          <t>CP97c09f066069</t>
        </is>
      </c>
      <c r="C219" t="inlineStr">
        <is>
          <t>62824952266911</t>
        </is>
      </c>
      <c r="D219" t="inlineStr">
        <is>
          <t>CGa60e7cd7c289</t>
        </is>
      </c>
      <c r="E219" t="inlineStr">
        <is>
          <t>Warm honey - Beige</t>
        </is>
      </c>
      <c r="F219" t="inlineStr">
        <is>
          <t>CG52d918e14d09</t>
        </is>
      </c>
      <c r="G219" t="inlineStr">
        <is>
          <t>XS</t>
        </is>
      </c>
      <c r="J219" t="inlineStr">
        <is>
          <t>RTW-KURTIV1-12</t>
        </is>
      </c>
      <c r="K219" t="n">
        <v>5990</v>
      </c>
      <c r="L219" t="n">
        <v>4792</v>
      </c>
      <c r="M219" t="inlineStr">
        <is>
          <t>yes</t>
        </is>
      </c>
      <c r="P219" t="inlineStr">
        <is>
          <t>https://seran.com.pk/products/cielle-1</t>
        </is>
      </c>
      <c r="Q219" t="n">
        <v>20</v>
      </c>
      <c r="R219" t="inlineStr">
        <is>
          <t>20% Off</t>
        </is>
      </c>
      <c r="S219" t="inlineStr">
        <is>
          <t>calculated_from_prices</t>
        </is>
      </c>
    </row>
    <row r="220">
      <c r="A220" t="inlineStr">
        <is>
          <t>CC18cf0aab8787</t>
        </is>
      </c>
      <c r="B220" t="inlineStr">
        <is>
          <t>CP97c09f066069</t>
        </is>
      </c>
      <c r="C220" t="inlineStr">
        <is>
          <t>62824952299679</t>
        </is>
      </c>
      <c r="D220" t="inlineStr">
        <is>
          <t>CGa60e7cd7c289</t>
        </is>
      </c>
      <c r="E220" t="inlineStr">
        <is>
          <t>Warm honey - Beige</t>
        </is>
      </c>
      <c r="F220" t="inlineStr">
        <is>
          <t>CG52d918e14d09</t>
        </is>
      </c>
      <c r="G220" t="inlineStr">
        <is>
          <t>S</t>
        </is>
      </c>
      <c r="J220" t="inlineStr">
        <is>
          <t>RTW-KURTIV1-12</t>
        </is>
      </c>
      <c r="K220" t="n">
        <v>5990</v>
      </c>
      <c r="L220" t="n">
        <v>4792</v>
      </c>
      <c r="M220" t="inlineStr">
        <is>
          <t>yes</t>
        </is>
      </c>
      <c r="P220" t="inlineStr">
        <is>
          <t>https://seran.com.pk/products/cielle-1</t>
        </is>
      </c>
      <c r="Q220" t="n">
        <v>20</v>
      </c>
      <c r="R220" t="inlineStr">
        <is>
          <t>20% Off</t>
        </is>
      </c>
      <c r="S220" t="inlineStr">
        <is>
          <t>calculated_from_prices</t>
        </is>
      </c>
    </row>
    <row r="221">
      <c r="A221" t="inlineStr">
        <is>
          <t>CC2788cd46dc36</t>
        </is>
      </c>
      <c r="B221" t="inlineStr">
        <is>
          <t>CP97c09f066069</t>
        </is>
      </c>
      <c r="C221" t="inlineStr">
        <is>
          <t>62824952332447</t>
        </is>
      </c>
      <c r="D221" t="inlineStr">
        <is>
          <t>CGa60e7cd7c289</t>
        </is>
      </c>
      <c r="E221" t="inlineStr">
        <is>
          <t>Warm honey - Beige</t>
        </is>
      </c>
      <c r="F221" t="inlineStr">
        <is>
          <t>CG52d918e14d09</t>
        </is>
      </c>
      <c r="G221" t="inlineStr">
        <is>
          <t>M</t>
        </is>
      </c>
      <c r="J221" t="inlineStr">
        <is>
          <t>RTW-KURTIV1-12</t>
        </is>
      </c>
      <c r="K221" t="n">
        <v>5990</v>
      </c>
      <c r="L221" t="n">
        <v>4792</v>
      </c>
      <c r="M221" t="inlineStr">
        <is>
          <t>yes</t>
        </is>
      </c>
      <c r="P221" t="inlineStr">
        <is>
          <t>https://seran.com.pk/products/cielle-1</t>
        </is>
      </c>
      <c r="Q221" t="n">
        <v>20</v>
      </c>
      <c r="R221" t="inlineStr">
        <is>
          <t>20% Off</t>
        </is>
      </c>
      <c r="S221" t="inlineStr">
        <is>
          <t>calculated_from_prices</t>
        </is>
      </c>
    </row>
    <row r="222">
      <c r="A222" t="inlineStr">
        <is>
          <t>CC318ab15901b8</t>
        </is>
      </c>
      <c r="B222" t="inlineStr">
        <is>
          <t>CP97c09f066069</t>
        </is>
      </c>
      <c r="C222" t="inlineStr">
        <is>
          <t>62824952365215</t>
        </is>
      </c>
      <c r="D222" t="inlineStr">
        <is>
          <t>CGa60e7cd7c289</t>
        </is>
      </c>
      <c r="E222" t="inlineStr">
        <is>
          <t>Warm honey - Beige</t>
        </is>
      </c>
      <c r="F222" t="inlineStr">
        <is>
          <t>CG52d918e14d09</t>
        </is>
      </c>
      <c r="G222" t="inlineStr">
        <is>
          <t>L</t>
        </is>
      </c>
      <c r="J222" t="inlineStr">
        <is>
          <t>RTW-KURTIV1-12</t>
        </is>
      </c>
      <c r="K222" t="n">
        <v>5990</v>
      </c>
      <c r="L222" t="n">
        <v>4792</v>
      </c>
      <c r="M222" t="inlineStr">
        <is>
          <t>yes</t>
        </is>
      </c>
      <c r="P222" t="inlineStr">
        <is>
          <t>https://seran.com.pk/products/cielle-1</t>
        </is>
      </c>
      <c r="Q222" t="n">
        <v>20</v>
      </c>
      <c r="R222" t="inlineStr">
        <is>
          <t>20% Off</t>
        </is>
      </c>
      <c r="S222" t="inlineStr">
        <is>
          <t>calculated_from_prices</t>
        </is>
      </c>
    </row>
    <row r="223">
      <c r="A223" t="inlineStr">
        <is>
          <t>CC4673074fa6e9</t>
        </is>
      </c>
      <c r="B223" t="inlineStr">
        <is>
          <t>CP978a96503e9c</t>
        </is>
      </c>
      <c r="C223" t="inlineStr">
        <is>
          <t>62824952135839</t>
        </is>
      </c>
      <c r="D223" t="inlineStr">
        <is>
          <t>CGd338688af857</t>
        </is>
      </c>
      <c r="E223" t="inlineStr">
        <is>
          <t>Blush Pink</t>
        </is>
      </c>
      <c r="F223" t="inlineStr">
        <is>
          <t>CGf7ba7380624e</t>
        </is>
      </c>
      <c r="G223" t="inlineStr">
        <is>
          <t>XS</t>
        </is>
      </c>
      <c r="J223" t="inlineStr">
        <is>
          <t>RTW-KURTIV1-11</t>
        </is>
      </c>
      <c r="K223" t="n">
        <v>5990</v>
      </c>
      <c r="L223" t="n">
        <v>4792</v>
      </c>
      <c r="M223" t="inlineStr">
        <is>
          <t>yes</t>
        </is>
      </c>
      <c r="P223" t="inlineStr">
        <is>
          <t>https://seran.com.pk/products/rosine</t>
        </is>
      </c>
      <c r="Q223" t="n">
        <v>20</v>
      </c>
      <c r="R223" t="inlineStr">
        <is>
          <t>20% Off</t>
        </is>
      </c>
      <c r="S223" t="inlineStr">
        <is>
          <t>calculated_from_prices</t>
        </is>
      </c>
    </row>
    <row r="224">
      <c r="A224" t="inlineStr">
        <is>
          <t>CC938674973097</t>
        </is>
      </c>
      <c r="B224" t="inlineStr">
        <is>
          <t>CP978a96503e9c</t>
        </is>
      </c>
      <c r="C224" t="inlineStr">
        <is>
          <t>62824952168607</t>
        </is>
      </c>
      <c r="D224" t="inlineStr">
        <is>
          <t>CGd338688af857</t>
        </is>
      </c>
      <c r="E224" t="inlineStr">
        <is>
          <t>Blush Pink</t>
        </is>
      </c>
      <c r="F224" t="inlineStr">
        <is>
          <t>CGf7ba7380624e</t>
        </is>
      </c>
      <c r="G224" t="inlineStr">
        <is>
          <t>S</t>
        </is>
      </c>
      <c r="J224" t="inlineStr">
        <is>
          <t>RTW-KURTIV1-11</t>
        </is>
      </c>
      <c r="K224" t="n">
        <v>5990</v>
      </c>
      <c r="L224" t="n">
        <v>4792</v>
      </c>
      <c r="M224" t="inlineStr">
        <is>
          <t>yes</t>
        </is>
      </c>
      <c r="P224" t="inlineStr">
        <is>
          <t>https://seran.com.pk/products/rosine</t>
        </is>
      </c>
      <c r="Q224" t="n">
        <v>20</v>
      </c>
      <c r="R224" t="inlineStr">
        <is>
          <t>20% Off</t>
        </is>
      </c>
      <c r="S224" t="inlineStr">
        <is>
          <t>calculated_from_prices</t>
        </is>
      </c>
    </row>
    <row r="225">
      <c r="A225" t="inlineStr">
        <is>
          <t>CCa8dc264ed941</t>
        </is>
      </c>
      <c r="B225" t="inlineStr">
        <is>
          <t>CP978a96503e9c</t>
        </is>
      </c>
      <c r="C225" t="inlineStr">
        <is>
          <t>62824952201375</t>
        </is>
      </c>
      <c r="D225" t="inlineStr">
        <is>
          <t>CGd338688af857</t>
        </is>
      </c>
      <c r="E225" t="inlineStr">
        <is>
          <t>Blush Pink</t>
        </is>
      </c>
      <c r="F225" t="inlineStr">
        <is>
          <t>CGf7ba7380624e</t>
        </is>
      </c>
      <c r="G225" t="inlineStr">
        <is>
          <t>M</t>
        </is>
      </c>
      <c r="J225" t="inlineStr">
        <is>
          <t>RTW-KURTIV1-11</t>
        </is>
      </c>
      <c r="K225" t="n">
        <v>5990</v>
      </c>
      <c r="L225" t="n">
        <v>4792</v>
      </c>
      <c r="M225" t="inlineStr">
        <is>
          <t>yes</t>
        </is>
      </c>
      <c r="P225" t="inlineStr">
        <is>
          <t>https://seran.com.pk/products/rosine</t>
        </is>
      </c>
      <c r="Q225" t="n">
        <v>20</v>
      </c>
      <c r="R225" t="inlineStr">
        <is>
          <t>20% Off</t>
        </is>
      </c>
      <c r="S225" t="inlineStr">
        <is>
          <t>calculated_from_prices</t>
        </is>
      </c>
    </row>
    <row r="226">
      <c r="A226" t="inlineStr">
        <is>
          <t>CCbad236b69b2a</t>
        </is>
      </c>
      <c r="B226" t="inlineStr">
        <is>
          <t>CP978a96503e9c</t>
        </is>
      </c>
      <c r="C226" t="inlineStr">
        <is>
          <t>62824952234143</t>
        </is>
      </c>
      <c r="D226" t="inlineStr">
        <is>
          <t>CGd338688af857</t>
        </is>
      </c>
      <c r="E226" t="inlineStr">
        <is>
          <t>Blush Pink</t>
        </is>
      </c>
      <c r="F226" t="inlineStr">
        <is>
          <t>CGf7ba7380624e</t>
        </is>
      </c>
      <c r="G226" t="inlineStr">
        <is>
          <t>L</t>
        </is>
      </c>
      <c r="J226" t="inlineStr">
        <is>
          <t>RTW-KURTIV1-11</t>
        </is>
      </c>
      <c r="K226" t="n">
        <v>5990</v>
      </c>
      <c r="L226" t="n">
        <v>4792</v>
      </c>
      <c r="M226" t="inlineStr">
        <is>
          <t>yes</t>
        </is>
      </c>
      <c r="P226" t="inlineStr">
        <is>
          <t>https://seran.com.pk/products/rosine</t>
        </is>
      </c>
      <c r="Q226" t="n">
        <v>20</v>
      </c>
      <c r="R226" t="inlineStr">
        <is>
          <t>20% Off</t>
        </is>
      </c>
      <c r="S226" t="inlineStr">
        <is>
          <t>calculated_from_prices</t>
        </is>
      </c>
    </row>
    <row r="227">
      <c r="A227" t="inlineStr">
        <is>
          <t>CC0a429a3c9f38</t>
        </is>
      </c>
      <c r="B227" t="inlineStr">
        <is>
          <t>CP978a96503e9c</t>
        </is>
      </c>
      <c r="C227" t="inlineStr">
        <is>
          <t>62836984021151</t>
        </is>
      </c>
      <c r="D227" t="inlineStr">
        <is>
          <t>CGd338688af857</t>
        </is>
      </c>
      <c r="E227" t="inlineStr">
        <is>
          <t>Blush Pink</t>
        </is>
      </c>
      <c r="F227" t="inlineStr">
        <is>
          <t>CGf7ba7380624e</t>
        </is>
      </c>
      <c r="G227" t="inlineStr">
        <is>
          <t>XL</t>
        </is>
      </c>
      <c r="J227" t="inlineStr">
        <is>
          <t>RTW-KURTIV1-11</t>
        </is>
      </c>
      <c r="K227" t="n">
        <v>5990</v>
      </c>
      <c r="L227" t="n">
        <v>4792</v>
      </c>
      <c r="M227" t="inlineStr">
        <is>
          <t>no</t>
        </is>
      </c>
      <c r="P227" t="inlineStr">
        <is>
          <t>https://seran.com.pk/products/rosine</t>
        </is>
      </c>
      <c r="Q227" t="n">
        <v>20</v>
      </c>
      <c r="R227" t="inlineStr">
        <is>
          <t>20% Off</t>
        </is>
      </c>
      <c r="S227" t="inlineStr">
        <is>
          <t>calculated_from_prices</t>
        </is>
      </c>
    </row>
    <row r="228">
      <c r="A228" t="inlineStr">
        <is>
          <t>CCaa6a3914b270</t>
        </is>
      </c>
      <c r="B228" t="inlineStr">
        <is>
          <t>CP246859980e15</t>
        </is>
      </c>
      <c r="C228" t="inlineStr">
        <is>
          <t>62824948269215</t>
        </is>
      </c>
      <c r="D228" t="inlineStr">
        <is>
          <t>CG50395ef7228e</t>
        </is>
      </c>
      <c r="E228" t="inlineStr">
        <is>
          <t>Deep Forest Green</t>
        </is>
      </c>
      <c r="F228" t="inlineStr">
        <is>
          <t>CG5f69345a6a64</t>
        </is>
      </c>
      <c r="G228" t="inlineStr">
        <is>
          <t>XS</t>
        </is>
      </c>
      <c r="J228" t="inlineStr">
        <is>
          <t>RTW-KURTIV1-10</t>
        </is>
      </c>
      <c r="K228" t="n">
        <v>6490</v>
      </c>
      <c r="L228" t="n">
        <v>5192</v>
      </c>
      <c r="M228" t="inlineStr">
        <is>
          <t>yes</t>
        </is>
      </c>
      <c r="P228" t="inlineStr">
        <is>
          <t>https://seran.com.pk/products/corinne</t>
        </is>
      </c>
      <c r="Q228" t="n">
        <v>20</v>
      </c>
      <c r="R228" t="inlineStr">
        <is>
          <t>20% Off</t>
        </is>
      </c>
      <c r="S228" t="inlineStr">
        <is>
          <t>calculated_from_prices</t>
        </is>
      </c>
    </row>
    <row r="229">
      <c r="A229" t="inlineStr">
        <is>
          <t>CC917958eb63e8</t>
        </is>
      </c>
      <c r="B229" t="inlineStr">
        <is>
          <t>CP246859980e15</t>
        </is>
      </c>
      <c r="C229" t="inlineStr">
        <is>
          <t>62824948301983</t>
        </is>
      </c>
      <c r="D229" t="inlineStr">
        <is>
          <t>CG50395ef7228e</t>
        </is>
      </c>
      <c r="E229" t="inlineStr">
        <is>
          <t>Deep Forest Green</t>
        </is>
      </c>
      <c r="F229" t="inlineStr">
        <is>
          <t>CG5f69345a6a64</t>
        </is>
      </c>
      <c r="G229" t="inlineStr">
        <is>
          <t>S</t>
        </is>
      </c>
      <c r="J229" t="inlineStr">
        <is>
          <t>RTW-KURTIV1-10</t>
        </is>
      </c>
      <c r="K229" t="n">
        <v>6490</v>
      </c>
      <c r="L229" t="n">
        <v>5192</v>
      </c>
      <c r="M229" t="inlineStr">
        <is>
          <t>yes</t>
        </is>
      </c>
      <c r="P229" t="inlineStr">
        <is>
          <t>https://seran.com.pk/products/corinne</t>
        </is>
      </c>
      <c r="Q229" t="n">
        <v>20</v>
      </c>
      <c r="R229" t="inlineStr">
        <is>
          <t>20% Off</t>
        </is>
      </c>
      <c r="S229" t="inlineStr">
        <is>
          <t>calculated_from_prices</t>
        </is>
      </c>
    </row>
    <row r="230">
      <c r="A230" t="inlineStr">
        <is>
          <t>CCa9485f1d893c</t>
        </is>
      </c>
      <c r="B230" t="inlineStr">
        <is>
          <t>CP246859980e15</t>
        </is>
      </c>
      <c r="C230" t="inlineStr">
        <is>
          <t>62824948334751</t>
        </is>
      </c>
      <c r="D230" t="inlineStr">
        <is>
          <t>CG50395ef7228e</t>
        </is>
      </c>
      <c r="E230" t="inlineStr">
        <is>
          <t>Deep Forest Green</t>
        </is>
      </c>
      <c r="F230" t="inlineStr">
        <is>
          <t>CG5f69345a6a64</t>
        </is>
      </c>
      <c r="G230" t="inlineStr">
        <is>
          <t>M</t>
        </is>
      </c>
      <c r="J230" t="inlineStr">
        <is>
          <t>RTW-KURTIV1-10</t>
        </is>
      </c>
      <c r="K230" t="n">
        <v>6490</v>
      </c>
      <c r="L230" t="n">
        <v>5192</v>
      </c>
      <c r="M230" t="inlineStr">
        <is>
          <t>yes</t>
        </is>
      </c>
      <c r="P230" t="inlineStr">
        <is>
          <t>https://seran.com.pk/products/corinne</t>
        </is>
      </c>
      <c r="Q230" t="n">
        <v>20</v>
      </c>
      <c r="R230" t="inlineStr">
        <is>
          <t>20% Off</t>
        </is>
      </c>
      <c r="S230" t="inlineStr">
        <is>
          <t>calculated_from_prices</t>
        </is>
      </c>
    </row>
    <row r="231">
      <c r="A231" t="inlineStr">
        <is>
          <t>CCbd131de3eb3c</t>
        </is>
      </c>
      <c r="B231" t="inlineStr">
        <is>
          <t>CP246859980e15</t>
        </is>
      </c>
      <c r="C231" t="inlineStr">
        <is>
          <t>62824948367519</t>
        </is>
      </c>
      <c r="D231" t="inlineStr">
        <is>
          <t>CG50395ef7228e</t>
        </is>
      </c>
      <c r="E231" t="inlineStr">
        <is>
          <t>Deep Forest Green</t>
        </is>
      </c>
      <c r="F231" t="inlineStr">
        <is>
          <t>CG5f69345a6a64</t>
        </is>
      </c>
      <c r="G231" t="inlineStr">
        <is>
          <t>L</t>
        </is>
      </c>
      <c r="J231" t="inlineStr">
        <is>
          <t>RTW-KURTIV1-10</t>
        </is>
      </c>
      <c r="K231" t="n">
        <v>6490</v>
      </c>
      <c r="L231" t="n">
        <v>5192</v>
      </c>
      <c r="M231" t="inlineStr">
        <is>
          <t>yes</t>
        </is>
      </c>
      <c r="P231" t="inlineStr">
        <is>
          <t>https://seran.com.pk/products/corinne</t>
        </is>
      </c>
      <c r="Q231" t="n">
        <v>20</v>
      </c>
      <c r="R231" t="inlineStr">
        <is>
          <t>20% Off</t>
        </is>
      </c>
      <c r="S231" t="inlineStr">
        <is>
          <t>calculated_from_prices</t>
        </is>
      </c>
    </row>
    <row r="232">
      <c r="A232" t="inlineStr">
        <is>
          <t>CC071b45ed9734</t>
        </is>
      </c>
      <c r="B232" t="inlineStr">
        <is>
          <t>CPd282f47ee76f</t>
        </is>
      </c>
      <c r="C232" t="inlineStr">
        <is>
          <t>62824948138143</t>
        </is>
      </c>
      <c r="D232" t="inlineStr">
        <is>
          <t>CG67e3e52dffbf</t>
        </is>
      </c>
      <c r="E232" t="inlineStr">
        <is>
          <t>Soft Lilac</t>
        </is>
      </c>
      <c r="F232" t="inlineStr">
        <is>
          <t>CGefaec3d6462e</t>
        </is>
      </c>
      <c r="G232" t="inlineStr">
        <is>
          <t>XS</t>
        </is>
      </c>
      <c r="J232" t="inlineStr">
        <is>
          <t>RTW-KURTIV1-09</t>
        </is>
      </c>
      <c r="K232" t="n">
        <v>6490</v>
      </c>
      <c r="L232" t="n">
        <v>5192</v>
      </c>
      <c r="M232" t="inlineStr">
        <is>
          <t>yes</t>
        </is>
      </c>
      <c r="P232" t="inlineStr">
        <is>
          <t>https://seran.com.pk/products/lisette</t>
        </is>
      </c>
      <c r="Q232" t="n">
        <v>20</v>
      </c>
      <c r="R232" t="inlineStr">
        <is>
          <t>20% Off</t>
        </is>
      </c>
      <c r="S232" t="inlineStr">
        <is>
          <t>calculated_from_prices</t>
        </is>
      </c>
    </row>
    <row r="233">
      <c r="A233" t="inlineStr">
        <is>
          <t>CCf713931e4c3b</t>
        </is>
      </c>
      <c r="B233" t="inlineStr">
        <is>
          <t>CPd282f47ee76f</t>
        </is>
      </c>
      <c r="C233" t="inlineStr">
        <is>
          <t>62824948170911</t>
        </is>
      </c>
      <c r="D233" t="inlineStr">
        <is>
          <t>CG67e3e52dffbf</t>
        </is>
      </c>
      <c r="E233" t="inlineStr">
        <is>
          <t>Soft Lilac</t>
        </is>
      </c>
      <c r="F233" t="inlineStr">
        <is>
          <t>CGefaec3d6462e</t>
        </is>
      </c>
      <c r="G233" t="inlineStr">
        <is>
          <t>S</t>
        </is>
      </c>
      <c r="J233" t="inlineStr">
        <is>
          <t>RTW-KURTIV1-09</t>
        </is>
      </c>
      <c r="K233" t="n">
        <v>6490</v>
      </c>
      <c r="L233" t="n">
        <v>5192</v>
      </c>
      <c r="M233" t="inlineStr">
        <is>
          <t>yes</t>
        </is>
      </c>
      <c r="P233" t="inlineStr">
        <is>
          <t>https://seran.com.pk/products/lisette</t>
        </is>
      </c>
      <c r="Q233" t="n">
        <v>20</v>
      </c>
      <c r="R233" t="inlineStr">
        <is>
          <t>20% Off</t>
        </is>
      </c>
      <c r="S233" t="inlineStr">
        <is>
          <t>calculated_from_prices</t>
        </is>
      </c>
    </row>
    <row r="234">
      <c r="A234" t="inlineStr">
        <is>
          <t>CCb9192470e82e</t>
        </is>
      </c>
      <c r="B234" t="inlineStr">
        <is>
          <t>CPd282f47ee76f</t>
        </is>
      </c>
      <c r="C234" t="inlineStr">
        <is>
          <t>62824948203679</t>
        </is>
      </c>
      <c r="D234" t="inlineStr">
        <is>
          <t>CG67e3e52dffbf</t>
        </is>
      </c>
      <c r="E234" t="inlineStr">
        <is>
          <t>Soft Lilac</t>
        </is>
      </c>
      <c r="F234" t="inlineStr">
        <is>
          <t>CGefaec3d6462e</t>
        </is>
      </c>
      <c r="G234" t="inlineStr">
        <is>
          <t>M</t>
        </is>
      </c>
      <c r="J234" t="inlineStr">
        <is>
          <t>RTW-KURTIV1-09</t>
        </is>
      </c>
      <c r="K234" t="n">
        <v>6490</v>
      </c>
      <c r="L234" t="n">
        <v>5192</v>
      </c>
      <c r="M234" t="inlineStr">
        <is>
          <t>yes</t>
        </is>
      </c>
      <c r="P234" t="inlineStr">
        <is>
          <t>https://seran.com.pk/products/lisette</t>
        </is>
      </c>
      <c r="Q234" t="n">
        <v>20</v>
      </c>
      <c r="R234" t="inlineStr">
        <is>
          <t>20% Off</t>
        </is>
      </c>
      <c r="S234" t="inlineStr">
        <is>
          <t>calculated_from_prices</t>
        </is>
      </c>
    </row>
    <row r="235">
      <c r="A235" t="inlineStr">
        <is>
          <t>CC3041c8032b1c</t>
        </is>
      </c>
      <c r="B235" t="inlineStr">
        <is>
          <t>CPd282f47ee76f</t>
        </is>
      </c>
      <c r="C235" t="inlineStr">
        <is>
          <t>62824948236447</t>
        </is>
      </c>
      <c r="D235" t="inlineStr">
        <is>
          <t>CG67e3e52dffbf</t>
        </is>
      </c>
      <c r="E235" t="inlineStr">
        <is>
          <t>Soft Lilac</t>
        </is>
      </c>
      <c r="F235" t="inlineStr">
        <is>
          <t>CGefaec3d6462e</t>
        </is>
      </c>
      <c r="G235" t="inlineStr">
        <is>
          <t>L</t>
        </is>
      </c>
      <c r="J235" t="inlineStr">
        <is>
          <t>RTW-KURTIV1-09</t>
        </is>
      </c>
      <c r="K235" t="n">
        <v>6490</v>
      </c>
      <c r="L235" t="n">
        <v>5192</v>
      </c>
      <c r="M235" t="inlineStr">
        <is>
          <t>yes</t>
        </is>
      </c>
      <c r="P235" t="inlineStr">
        <is>
          <t>https://seran.com.pk/products/lisette</t>
        </is>
      </c>
      <c r="Q235" t="n">
        <v>20</v>
      </c>
      <c r="R235" t="inlineStr">
        <is>
          <t>20% Off</t>
        </is>
      </c>
      <c r="S235" t="inlineStr">
        <is>
          <t>calculated_from_prices</t>
        </is>
      </c>
    </row>
    <row r="236">
      <c r="A236" t="inlineStr">
        <is>
          <t>CCb40bcece1b91</t>
        </is>
      </c>
      <c r="B236" t="inlineStr">
        <is>
          <t>CP138a19848cc6</t>
        </is>
      </c>
      <c r="C236" t="inlineStr">
        <is>
          <t>62824947089567</t>
        </is>
      </c>
      <c r="D236" t="inlineStr">
        <is>
          <t>CGb993da3f3492</t>
        </is>
      </c>
      <c r="E236" t="inlineStr">
        <is>
          <t>Teal</t>
        </is>
      </c>
      <c r="F236" t="inlineStr">
        <is>
          <t>CGb7d2288b2433</t>
        </is>
      </c>
      <c r="G236" t="inlineStr">
        <is>
          <t>XS</t>
        </is>
      </c>
      <c r="J236" t="inlineStr">
        <is>
          <t>RTW-KURTIV1-08</t>
        </is>
      </c>
      <c r="K236" t="n">
        <v>5990</v>
      </c>
      <c r="L236" t="n">
        <v>4792</v>
      </c>
      <c r="M236" t="inlineStr">
        <is>
          <t>yes</t>
        </is>
      </c>
      <c r="P236" t="inlineStr">
        <is>
          <t>https://seran.com.pk/products/zore</t>
        </is>
      </c>
      <c r="Q236" t="n">
        <v>20</v>
      </c>
      <c r="R236" t="inlineStr">
        <is>
          <t>20% Off</t>
        </is>
      </c>
      <c r="S236" t="inlineStr">
        <is>
          <t>calculated_from_prices</t>
        </is>
      </c>
    </row>
    <row r="237">
      <c r="A237" t="inlineStr">
        <is>
          <t>CC5c68ce82e705</t>
        </is>
      </c>
      <c r="B237" t="inlineStr">
        <is>
          <t>CP138a19848cc6</t>
        </is>
      </c>
      <c r="C237" t="inlineStr">
        <is>
          <t>62824947122335</t>
        </is>
      </c>
      <c r="D237" t="inlineStr">
        <is>
          <t>CGb993da3f3492</t>
        </is>
      </c>
      <c r="E237" t="inlineStr">
        <is>
          <t>Teal</t>
        </is>
      </c>
      <c r="F237" t="inlineStr">
        <is>
          <t>CGb7d2288b2433</t>
        </is>
      </c>
      <c r="G237" t="inlineStr">
        <is>
          <t>S</t>
        </is>
      </c>
      <c r="J237" t="inlineStr">
        <is>
          <t>RTW-KURTIV1-08</t>
        </is>
      </c>
      <c r="K237" t="n">
        <v>5990</v>
      </c>
      <c r="L237" t="n">
        <v>4792</v>
      </c>
      <c r="M237" t="inlineStr">
        <is>
          <t>yes</t>
        </is>
      </c>
      <c r="P237" t="inlineStr">
        <is>
          <t>https://seran.com.pk/products/zore</t>
        </is>
      </c>
      <c r="Q237" t="n">
        <v>20</v>
      </c>
      <c r="R237" t="inlineStr">
        <is>
          <t>20% Off</t>
        </is>
      </c>
      <c r="S237" t="inlineStr">
        <is>
          <t>calculated_from_prices</t>
        </is>
      </c>
    </row>
    <row r="238">
      <c r="A238" t="inlineStr">
        <is>
          <t>CCeac2029e4fdd</t>
        </is>
      </c>
      <c r="B238" t="inlineStr">
        <is>
          <t>CP138a19848cc6</t>
        </is>
      </c>
      <c r="C238" t="inlineStr">
        <is>
          <t>62824947155103</t>
        </is>
      </c>
      <c r="D238" t="inlineStr">
        <is>
          <t>CGb993da3f3492</t>
        </is>
      </c>
      <c r="E238" t="inlineStr">
        <is>
          <t>Teal</t>
        </is>
      </c>
      <c r="F238" t="inlineStr">
        <is>
          <t>CGb7d2288b2433</t>
        </is>
      </c>
      <c r="G238" t="inlineStr">
        <is>
          <t>M</t>
        </is>
      </c>
      <c r="J238" t="inlineStr">
        <is>
          <t>RTW-KURTIV1-08</t>
        </is>
      </c>
      <c r="K238" t="n">
        <v>5990</v>
      </c>
      <c r="L238" t="n">
        <v>4792</v>
      </c>
      <c r="M238" t="inlineStr">
        <is>
          <t>yes</t>
        </is>
      </c>
      <c r="P238" t="inlineStr">
        <is>
          <t>https://seran.com.pk/products/zore</t>
        </is>
      </c>
      <c r="Q238" t="n">
        <v>20</v>
      </c>
      <c r="R238" t="inlineStr">
        <is>
          <t>20% Off</t>
        </is>
      </c>
      <c r="S238" t="inlineStr">
        <is>
          <t>calculated_from_prices</t>
        </is>
      </c>
    </row>
    <row r="239">
      <c r="A239" t="inlineStr">
        <is>
          <t>CC922486104a81</t>
        </is>
      </c>
      <c r="B239" t="inlineStr">
        <is>
          <t>CP138a19848cc6</t>
        </is>
      </c>
      <c r="C239" t="inlineStr">
        <is>
          <t>62824947187871</t>
        </is>
      </c>
      <c r="D239" t="inlineStr">
        <is>
          <t>CGb993da3f3492</t>
        </is>
      </c>
      <c r="E239" t="inlineStr">
        <is>
          <t>Teal</t>
        </is>
      </c>
      <c r="F239" t="inlineStr">
        <is>
          <t>CGb7d2288b2433</t>
        </is>
      </c>
      <c r="G239" t="inlineStr">
        <is>
          <t>L</t>
        </is>
      </c>
      <c r="J239" t="inlineStr">
        <is>
          <t>RTW-KURTIV1-08</t>
        </is>
      </c>
      <c r="K239" t="n">
        <v>5990</v>
      </c>
      <c r="L239" t="n">
        <v>4792</v>
      </c>
      <c r="M239" t="inlineStr">
        <is>
          <t>yes</t>
        </is>
      </c>
      <c r="P239" t="inlineStr">
        <is>
          <t>https://seran.com.pk/products/zore</t>
        </is>
      </c>
      <c r="Q239" t="n">
        <v>20</v>
      </c>
      <c r="R239" t="inlineStr">
        <is>
          <t>20% Off</t>
        </is>
      </c>
      <c r="S239" t="inlineStr">
        <is>
          <t>calculated_from_prices</t>
        </is>
      </c>
    </row>
    <row r="240">
      <c r="A240" t="inlineStr">
        <is>
          <t>CC28ef00a2f9b3</t>
        </is>
      </c>
      <c r="B240" t="inlineStr">
        <is>
          <t>CP6bb27992582c</t>
        </is>
      </c>
      <c r="C240" t="inlineStr">
        <is>
          <t>62824913371295</t>
        </is>
      </c>
      <c r="D240" t="inlineStr">
        <is>
          <t>CG1a1ee4028d26</t>
        </is>
      </c>
      <c r="E240" t="inlineStr">
        <is>
          <t>Pistachio Green</t>
        </is>
      </c>
      <c r="F240" t="inlineStr">
        <is>
          <t>CG099d75e49696</t>
        </is>
      </c>
      <c r="G240" t="inlineStr">
        <is>
          <t>XS</t>
        </is>
      </c>
      <c r="J240" t="inlineStr">
        <is>
          <t>RTW-KURTIV1-07</t>
        </is>
      </c>
      <c r="K240" t="n">
        <v>7990</v>
      </c>
      <c r="L240" t="n">
        <v>6392</v>
      </c>
      <c r="M240" t="inlineStr">
        <is>
          <t>yes</t>
        </is>
      </c>
      <c r="P240" t="inlineStr">
        <is>
          <t>https://seran.com.pk/products/aeris</t>
        </is>
      </c>
      <c r="Q240" t="n">
        <v>20</v>
      </c>
      <c r="R240" t="inlineStr">
        <is>
          <t>20% Off</t>
        </is>
      </c>
      <c r="S240" t="inlineStr">
        <is>
          <t>calculated_from_prices</t>
        </is>
      </c>
    </row>
    <row r="241">
      <c r="A241" t="inlineStr">
        <is>
          <t>CC23baa4efeab9</t>
        </is>
      </c>
      <c r="B241" t="inlineStr">
        <is>
          <t>CP6bb27992582c</t>
        </is>
      </c>
      <c r="C241" t="inlineStr">
        <is>
          <t>62824913404063</t>
        </is>
      </c>
      <c r="D241" t="inlineStr">
        <is>
          <t>CG1a1ee4028d26</t>
        </is>
      </c>
      <c r="E241" t="inlineStr">
        <is>
          <t>Pistachio Green</t>
        </is>
      </c>
      <c r="F241" t="inlineStr">
        <is>
          <t>CG099d75e49696</t>
        </is>
      </c>
      <c r="G241" t="inlineStr">
        <is>
          <t>S</t>
        </is>
      </c>
      <c r="J241" t="inlineStr">
        <is>
          <t>RTW-KURTIV1-07</t>
        </is>
      </c>
      <c r="K241" t="n">
        <v>7990</v>
      </c>
      <c r="L241" t="n">
        <v>6392</v>
      </c>
      <c r="M241" t="inlineStr">
        <is>
          <t>yes</t>
        </is>
      </c>
      <c r="P241" t="inlineStr">
        <is>
          <t>https://seran.com.pk/products/aeris</t>
        </is>
      </c>
      <c r="Q241" t="n">
        <v>20</v>
      </c>
      <c r="R241" t="inlineStr">
        <is>
          <t>20% Off</t>
        </is>
      </c>
      <c r="S241" t="inlineStr">
        <is>
          <t>calculated_from_prices</t>
        </is>
      </c>
    </row>
    <row r="242">
      <c r="A242" t="inlineStr">
        <is>
          <t>CCe846d3412761</t>
        </is>
      </c>
      <c r="B242" t="inlineStr">
        <is>
          <t>CP6bb27992582c</t>
        </is>
      </c>
      <c r="C242" t="inlineStr">
        <is>
          <t>62824913436831</t>
        </is>
      </c>
      <c r="D242" t="inlineStr">
        <is>
          <t>CG1a1ee4028d26</t>
        </is>
      </c>
      <c r="E242" t="inlineStr">
        <is>
          <t>Pistachio Green</t>
        </is>
      </c>
      <c r="F242" t="inlineStr">
        <is>
          <t>CG099d75e49696</t>
        </is>
      </c>
      <c r="G242" t="inlineStr">
        <is>
          <t>M</t>
        </is>
      </c>
      <c r="J242" t="inlineStr">
        <is>
          <t>RTW-KURTIV1-07</t>
        </is>
      </c>
      <c r="K242" t="n">
        <v>7990</v>
      </c>
      <c r="L242" t="n">
        <v>6392</v>
      </c>
      <c r="M242" t="inlineStr">
        <is>
          <t>yes</t>
        </is>
      </c>
      <c r="P242" t="inlineStr">
        <is>
          <t>https://seran.com.pk/products/aeris</t>
        </is>
      </c>
      <c r="Q242" t="n">
        <v>20</v>
      </c>
      <c r="R242" t="inlineStr">
        <is>
          <t>20% Off</t>
        </is>
      </c>
      <c r="S242" t="inlineStr">
        <is>
          <t>calculated_from_prices</t>
        </is>
      </c>
    </row>
    <row r="243">
      <c r="A243" t="inlineStr">
        <is>
          <t>CCe3d9c55ea04a</t>
        </is>
      </c>
      <c r="B243" t="inlineStr">
        <is>
          <t>CP6bb27992582c</t>
        </is>
      </c>
      <c r="C243" t="inlineStr">
        <is>
          <t>62824913469599</t>
        </is>
      </c>
      <c r="D243" t="inlineStr">
        <is>
          <t>CG1a1ee4028d26</t>
        </is>
      </c>
      <c r="E243" t="inlineStr">
        <is>
          <t>Pistachio Green</t>
        </is>
      </c>
      <c r="F243" t="inlineStr">
        <is>
          <t>CG099d75e49696</t>
        </is>
      </c>
      <c r="G243" t="inlineStr">
        <is>
          <t>L</t>
        </is>
      </c>
      <c r="J243" t="inlineStr">
        <is>
          <t>RTW-KURTIV1-07</t>
        </is>
      </c>
      <c r="K243" t="n">
        <v>7990</v>
      </c>
      <c r="L243" t="n">
        <v>6392</v>
      </c>
      <c r="M243" t="inlineStr">
        <is>
          <t>no</t>
        </is>
      </c>
      <c r="P243" t="inlineStr">
        <is>
          <t>https://seran.com.pk/products/aeris</t>
        </is>
      </c>
      <c r="Q243" t="n">
        <v>20</v>
      </c>
      <c r="R243" t="inlineStr">
        <is>
          <t>20% Off</t>
        </is>
      </c>
      <c r="S243" t="inlineStr">
        <is>
          <t>calculated_from_prices</t>
        </is>
      </c>
    </row>
    <row r="244">
      <c r="A244" t="inlineStr">
        <is>
          <t>CC20a28b89f223</t>
        </is>
      </c>
      <c r="B244" t="inlineStr">
        <is>
          <t>CPc657edcc9155</t>
        </is>
      </c>
      <c r="C244" t="inlineStr">
        <is>
          <t>62824913076383</t>
        </is>
      </c>
      <c r="D244" t="inlineStr">
        <is>
          <t>CGd445ecab2503</t>
        </is>
      </c>
      <c r="E244" t="inlineStr">
        <is>
          <t>Rich Plum</t>
        </is>
      </c>
      <c r="F244" t="inlineStr">
        <is>
          <t>CGcb1607f67972</t>
        </is>
      </c>
      <c r="G244" t="inlineStr">
        <is>
          <t>XS</t>
        </is>
      </c>
      <c r="J244" t="inlineStr">
        <is>
          <t>RTW-KURTIV1-06</t>
        </is>
      </c>
      <c r="K244" t="n">
        <v>4990</v>
      </c>
      <c r="L244" t="n">
        <v>3992</v>
      </c>
      <c r="M244" t="inlineStr">
        <is>
          <t>yes</t>
        </is>
      </c>
      <c r="P244" t="inlineStr">
        <is>
          <t>https://seran.com.pk/products/violette-1</t>
        </is>
      </c>
      <c r="Q244" t="n">
        <v>20</v>
      </c>
      <c r="R244" t="inlineStr">
        <is>
          <t>20% Off</t>
        </is>
      </c>
      <c r="S244" t="inlineStr">
        <is>
          <t>calculated_from_prices</t>
        </is>
      </c>
    </row>
    <row r="245">
      <c r="A245" t="inlineStr">
        <is>
          <t>CC7ebc5ea894f3</t>
        </is>
      </c>
      <c r="B245" t="inlineStr">
        <is>
          <t>CPc657edcc9155</t>
        </is>
      </c>
      <c r="C245" t="inlineStr">
        <is>
          <t>62824913109151</t>
        </is>
      </c>
      <c r="D245" t="inlineStr">
        <is>
          <t>CGd445ecab2503</t>
        </is>
      </c>
      <c r="E245" t="inlineStr">
        <is>
          <t>Rich Plum</t>
        </is>
      </c>
      <c r="F245" t="inlineStr">
        <is>
          <t>CGcb1607f67972</t>
        </is>
      </c>
      <c r="G245" t="inlineStr">
        <is>
          <t>S</t>
        </is>
      </c>
      <c r="J245" t="inlineStr">
        <is>
          <t>RTW-KURTIV1-06</t>
        </is>
      </c>
      <c r="K245" t="n">
        <v>4990</v>
      </c>
      <c r="L245" t="n">
        <v>3992</v>
      </c>
      <c r="M245" t="inlineStr">
        <is>
          <t>yes</t>
        </is>
      </c>
      <c r="P245" t="inlineStr">
        <is>
          <t>https://seran.com.pk/products/violette-1</t>
        </is>
      </c>
      <c r="Q245" t="n">
        <v>20</v>
      </c>
      <c r="R245" t="inlineStr">
        <is>
          <t>20% Off</t>
        </is>
      </c>
      <c r="S245" t="inlineStr">
        <is>
          <t>calculated_from_prices</t>
        </is>
      </c>
    </row>
    <row r="246">
      <c r="A246" t="inlineStr">
        <is>
          <t>CCf5823728d7d8</t>
        </is>
      </c>
      <c r="B246" t="inlineStr">
        <is>
          <t>CPc657edcc9155</t>
        </is>
      </c>
      <c r="C246" t="inlineStr">
        <is>
          <t>62824913141919</t>
        </is>
      </c>
      <c r="D246" t="inlineStr">
        <is>
          <t>CGd445ecab2503</t>
        </is>
      </c>
      <c r="E246" t="inlineStr">
        <is>
          <t>Rich Plum</t>
        </is>
      </c>
      <c r="F246" t="inlineStr">
        <is>
          <t>CGcb1607f67972</t>
        </is>
      </c>
      <c r="G246" t="inlineStr">
        <is>
          <t>M</t>
        </is>
      </c>
      <c r="J246" t="inlineStr">
        <is>
          <t>RTW-KURTIV1-06</t>
        </is>
      </c>
      <c r="K246" t="n">
        <v>4990</v>
      </c>
      <c r="L246" t="n">
        <v>3992</v>
      </c>
      <c r="M246" t="inlineStr">
        <is>
          <t>yes</t>
        </is>
      </c>
      <c r="P246" t="inlineStr">
        <is>
          <t>https://seran.com.pk/products/violette-1</t>
        </is>
      </c>
      <c r="Q246" t="n">
        <v>20</v>
      </c>
      <c r="R246" t="inlineStr">
        <is>
          <t>20% Off</t>
        </is>
      </c>
      <c r="S246" t="inlineStr">
        <is>
          <t>calculated_from_prices</t>
        </is>
      </c>
    </row>
    <row r="247">
      <c r="A247" t="inlineStr">
        <is>
          <t>CC451746008bf8</t>
        </is>
      </c>
      <c r="B247" t="inlineStr">
        <is>
          <t>CPc657edcc9155</t>
        </is>
      </c>
      <c r="C247" t="inlineStr">
        <is>
          <t>62824913174687</t>
        </is>
      </c>
      <c r="D247" t="inlineStr">
        <is>
          <t>CGd445ecab2503</t>
        </is>
      </c>
      <c r="E247" t="inlineStr">
        <is>
          <t>Rich Plum</t>
        </is>
      </c>
      <c r="F247" t="inlineStr">
        <is>
          <t>CGcb1607f67972</t>
        </is>
      </c>
      <c r="G247" t="inlineStr">
        <is>
          <t>L</t>
        </is>
      </c>
      <c r="J247" t="inlineStr">
        <is>
          <t>RTW-KURTIV1-06</t>
        </is>
      </c>
      <c r="K247" t="n">
        <v>4990</v>
      </c>
      <c r="L247" t="n">
        <v>3992</v>
      </c>
      <c r="M247" t="inlineStr">
        <is>
          <t>yes</t>
        </is>
      </c>
      <c r="P247" t="inlineStr">
        <is>
          <t>https://seran.com.pk/products/violette-1</t>
        </is>
      </c>
      <c r="Q247" t="n">
        <v>20</v>
      </c>
      <c r="R247" t="inlineStr">
        <is>
          <t>20% Off</t>
        </is>
      </c>
      <c r="S247" t="inlineStr">
        <is>
          <t>calculated_from_prices</t>
        </is>
      </c>
    </row>
    <row r="248">
      <c r="A248" t="inlineStr">
        <is>
          <t>CC4323af85b2f2</t>
        </is>
      </c>
      <c r="B248" t="inlineStr">
        <is>
          <t>CPf65e662277d3</t>
        </is>
      </c>
      <c r="C248" t="inlineStr">
        <is>
          <t>62824912748703</t>
        </is>
      </c>
      <c r="D248" t="inlineStr">
        <is>
          <t>CG2b1c28a5f53d</t>
        </is>
      </c>
      <c r="E248" t="inlineStr">
        <is>
          <t>Fresh Mint</t>
        </is>
      </c>
      <c r="F248" t="inlineStr">
        <is>
          <t>CGa7da9d47623c</t>
        </is>
      </c>
      <c r="G248" t="inlineStr">
        <is>
          <t>XS</t>
        </is>
      </c>
      <c r="J248" t="inlineStr">
        <is>
          <t>RTW-KURTIV1-05</t>
        </is>
      </c>
      <c r="K248" t="n">
        <v>5490</v>
      </c>
      <c r="L248" t="n">
        <v>4392</v>
      </c>
      <c r="M248" t="inlineStr">
        <is>
          <t>yes</t>
        </is>
      </c>
      <c r="P248" t="inlineStr">
        <is>
          <t>https://seran.com.pk/products/noelle-1</t>
        </is>
      </c>
      <c r="Q248" t="n">
        <v>20</v>
      </c>
      <c r="R248" t="inlineStr">
        <is>
          <t>20% Off</t>
        </is>
      </c>
      <c r="S248" t="inlineStr">
        <is>
          <t>calculated_from_prices</t>
        </is>
      </c>
    </row>
    <row r="249">
      <c r="A249" t="inlineStr">
        <is>
          <t>CC57c98f07fd6d</t>
        </is>
      </c>
      <c r="B249" t="inlineStr">
        <is>
          <t>CPf65e662277d3</t>
        </is>
      </c>
      <c r="C249" t="inlineStr">
        <is>
          <t>62824912781471</t>
        </is>
      </c>
      <c r="D249" t="inlineStr">
        <is>
          <t>CG2b1c28a5f53d</t>
        </is>
      </c>
      <c r="E249" t="inlineStr">
        <is>
          <t>Fresh Mint</t>
        </is>
      </c>
      <c r="F249" t="inlineStr">
        <is>
          <t>CGa7da9d47623c</t>
        </is>
      </c>
      <c r="G249" t="inlineStr">
        <is>
          <t>S</t>
        </is>
      </c>
      <c r="J249" t="inlineStr">
        <is>
          <t>RTW-KURTIV1-05</t>
        </is>
      </c>
      <c r="K249" t="n">
        <v>5490</v>
      </c>
      <c r="L249" t="n">
        <v>4392</v>
      </c>
      <c r="M249" t="inlineStr">
        <is>
          <t>yes</t>
        </is>
      </c>
      <c r="P249" t="inlineStr">
        <is>
          <t>https://seran.com.pk/products/noelle-1</t>
        </is>
      </c>
      <c r="Q249" t="n">
        <v>20</v>
      </c>
      <c r="R249" t="inlineStr">
        <is>
          <t>20% Off</t>
        </is>
      </c>
      <c r="S249" t="inlineStr">
        <is>
          <t>calculated_from_prices</t>
        </is>
      </c>
    </row>
    <row r="250">
      <c r="A250" t="inlineStr">
        <is>
          <t>CC248b9f127356</t>
        </is>
      </c>
      <c r="B250" t="inlineStr">
        <is>
          <t>CPf65e662277d3</t>
        </is>
      </c>
      <c r="C250" t="inlineStr">
        <is>
          <t>62824912814239</t>
        </is>
      </c>
      <c r="D250" t="inlineStr">
        <is>
          <t>CG2b1c28a5f53d</t>
        </is>
      </c>
      <c r="E250" t="inlineStr">
        <is>
          <t>Fresh Mint</t>
        </is>
      </c>
      <c r="F250" t="inlineStr">
        <is>
          <t>CGa7da9d47623c</t>
        </is>
      </c>
      <c r="G250" t="inlineStr">
        <is>
          <t>M</t>
        </is>
      </c>
      <c r="J250" t="inlineStr">
        <is>
          <t>RTW-KURTIV1-05</t>
        </is>
      </c>
      <c r="K250" t="n">
        <v>5490</v>
      </c>
      <c r="L250" t="n">
        <v>4392</v>
      </c>
      <c r="M250" t="inlineStr">
        <is>
          <t>yes</t>
        </is>
      </c>
      <c r="P250" t="inlineStr">
        <is>
          <t>https://seran.com.pk/products/noelle-1</t>
        </is>
      </c>
      <c r="Q250" t="n">
        <v>20</v>
      </c>
      <c r="R250" t="inlineStr">
        <is>
          <t>20% Off</t>
        </is>
      </c>
      <c r="S250" t="inlineStr">
        <is>
          <t>calculated_from_prices</t>
        </is>
      </c>
    </row>
    <row r="251">
      <c r="A251" t="inlineStr">
        <is>
          <t>CC5e1ea6f457f1</t>
        </is>
      </c>
      <c r="B251" t="inlineStr">
        <is>
          <t>CPf65e662277d3</t>
        </is>
      </c>
      <c r="C251" t="inlineStr">
        <is>
          <t>62824912847007</t>
        </is>
      </c>
      <c r="D251" t="inlineStr">
        <is>
          <t>CG2b1c28a5f53d</t>
        </is>
      </c>
      <c r="E251" t="inlineStr">
        <is>
          <t>Fresh Mint</t>
        </is>
      </c>
      <c r="F251" t="inlineStr">
        <is>
          <t>CGa7da9d47623c</t>
        </is>
      </c>
      <c r="G251" t="inlineStr">
        <is>
          <t>L</t>
        </is>
      </c>
      <c r="J251" t="inlineStr">
        <is>
          <t>RTW-KURTIV1-05</t>
        </is>
      </c>
      <c r="K251" t="n">
        <v>5490</v>
      </c>
      <c r="L251" t="n">
        <v>4392</v>
      </c>
      <c r="M251" t="inlineStr">
        <is>
          <t>yes</t>
        </is>
      </c>
      <c r="P251" t="inlineStr">
        <is>
          <t>https://seran.com.pk/products/noelle-1</t>
        </is>
      </c>
      <c r="Q251" t="n">
        <v>20</v>
      </c>
      <c r="R251" t="inlineStr">
        <is>
          <t>20% Off</t>
        </is>
      </c>
      <c r="S251" t="inlineStr">
        <is>
          <t>calculated_from_prices</t>
        </is>
      </c>
    </row>
    <row r="252">
      <c r="A252" t="inlineStr">
        <is>
          <t>CC467dbbd82b6d</t>
        </is>
      </c>
      <c r="B252" t="inlineStr">
        <is>
          <t>CP3c99fb99c339</t>
        </is>
      </c>
      <c r="C252" t="inlineStr">
        <is>
          <t>62824912289951</t>
        </is>
      </c>
      <c r="D252" t="inlineStr">
        <is>
          <t>CG81e8ca14790e</t>
        </is>
      </c>
      <c r="E252" t="inlineStr">
        <is>
          <t>Black</t>
        </is>
      </c>
      <c r="F252" t="inlineStr">
        <is>
          <t>CG726ae259037d</t>
        </is>
      </c>
      <c r="G252" t="inlineStr">
        <is>
          <t>XS</t>
        </is>
      </c>
      <c r="J252" t="inlineStr">
        <is>
          <t>RTW-KURTIV1-04</t>
        </is>
      </c>
      <c r="K252" t="n">
        <v>5990</v>
      </c>
      <c r="L252" t="n">
        <v>4792</v>
      </c>
      <c r="M252" t="inlineStr">
        <is>
          <t>yes</t>
        </is>
      </c>
      <c r="P252" t="inlineStr">
        <is>
          <t>https://seran.com.pk/products/virea</t>
        </is>
      </c>
      <c r="Q252" t="n">
        <v>20</v>
      </c>
      <c r="R252" t="inlineStr">
        <is>
          <t>20% Off</t>
        </is>
      </c>
      <c r="S252" t="inlineStr">
        <is>
          <t>calculated_from_prices</t>
        </is>
      </c>
    </row>
    <row r="253">
      <c r="A253" t="inlineStr">
        <is>
          <t>CC6b2e9534d640</t>
        </is>
      </c>
      <c r="B253" t="inlineStr">
        <is>
          <t>CP3c99fb99c339</t>
        </is>
      </c>
      <c r="C253" t="inlineStr">
        <is>
          <t>62824912322719</t>
        </is>
      </c>
      <c r="D253" t="inlineStr">
        <is>
          <t>CG81e8ca14790e</t>
        </is>
      </c>
      <c r="E253" t="inlineStr">
        <is>
          <t>Black</t>
        </is>
      </c>
      <c r="F253" t="inlineStr">
        <is>
          <t>CG726ae259037d</t>
        </is>
      </c>
      <c r="G253" t="inlineStr">
        <is>
          <t>S</t>
        </is>
      </c>
      <c r="J253" t="inlineStr">
        <is>
          <t>RTW-KURTIV1-04</t>
        </is>
      </c>
      <c r="K253" t="n">
        <v>5990</v>
      </c>
      <c r="L253" t="n">
        <v>4792</v>
      </c>
      <c r="M253" t="inlineStr">
        <is>
          <t>yes</t>
        </is>
      </c>
      <c r="P253" t="inlineStr">
        <is>
          <t>https://seran.com.pk/products/virea</t>
        </is>
      </c>
      <c r="Q253" t="n">
        <v>20</v>
      </c>
      <c r="R253" t="inlineStr">
        <is>
          <t>20% Off</t>
        </is>
      </c>
      <c r="S253" t="inlineStr">
        <is>
          <t>calculated_from_prices</t>
        </is>
      </c>
    </row>
    <row r="254">
      <c r="A254" t="inlineStr">
        <is>
          <t>CCbb6c48d63931</t>
        </is>
      </c>
      <c r="B254" t="inlineStr">
        <is>
          <t>CP3c99fb99c339</t>
        </is>
      </c>
      <c r="C254" t="inlineStr">
        <is>
          <t>62824912355487</t>
        </is>
      </c>
      <c r="D254" t="inlineStr">
        <is>
          <t>CG81e8ca14790e</t>
        </is>
      </c>
      <c r="E254" t="inlineStr">
        <is>
          <t>Black</t>
        </is>
      </c>
      <c r="F254" t="inlineStr">
        <is>
          <t>CG726ae259037d</t>
        </is>
      </c>
      <c r="G254" t="inlineStr">
        <is>
          <t>M</t>
        </is>
      </c>
      <c r="J254" t="inlineStr">
        <is>
          <t>RTW-KURTIV1-04</t>
        </is>
      </c>
      <c r="K254" t="n">
        <v>5990</v>
      </c>
      <c r="L254" t="n">
        <v>4792</v>
      </c>
      <c r="M254" t="inlineStr">
        <is>
          <t>yes</t>
        </is>
      </c>
      <c r="P254" t="inlineStr">
        <is>
          <t>https://seran.com.pk/products/virea</t>
        </is>
      </c>
      <c r="Q254" t="n">
        <v>20</v>
      </c>
      <c r="R254" t="inlineStr">
        <is>
          <t>20% Off</t>
        </is>
      </c>
      <c r="S254" t="inlineStr">
        <is>
          <t>calculated_from_prices</t>
        </is>
      </c>
    </row>
    <row r="255">
      <c r="A255" t="inlineStr">
        <is>
          <t>CC75f0638e60a4</t>
        </is>
      </c>
      <c r="B255" t="inlineStr">
        <is>
          <t>CP3c99fb99c339</t>
        </is>
      </c>
      <c r="C255" t="inlineStr">
        <is>
          <t>62824912388255</t>
        </is>
      </c>
      <c r="D255" t="inlineStr">
        <is>
          <t>CG81e8ca14790e</t>
        </is>
      </c>
      <c r="E255" t="inlineStr">
        <is>
          <t>Black</t>
        </is>
      </c>
      <c r="F255" t="inlineStr">
        <is>
          <t>CG726ae259037d</t>
        </is>
      </c>
      <c r="G255" t="inlineStr">
        <is>
          <t>L</t>
        </is>
      </c>
      <c r="J255" t="inlineStr">
        <is>
          <t>RTW-KURTIV1-04</t>
        </is>
      </c>
      <c r="K255" t="n">
        <v>5990</v>
      </c>
      <c r="L255" t="n">
        <v>4792</v>
      </c>
      <c r="M255" t="inlineStr">
        <is>
          <t>yes</t>
        </is>
      </c>
      <c r="P255" t="inlineStr">
        <is>
          <t>https://seran.com.pk/products/virea</t>
        </is>
      </c>
      <c r="Q255" t="n">
        <v>20</v>
      </c>
      <c r="R255" t="inlineStr">
        <is>
          <t>20% Off</t>
        </is>
      </c>
      <c r="S255" t="inlineStr">
        <is>
          <t>calculated_from_prices</t>
        </is>
      </c>
    </row>
    <row r="256">
      <c r="A256" t="inlineStr">
        <is>
          <t>CC0d3a60042cbc</t>
        </is>
      </c>
      <c r="B256" t="inlineStr">
        <is>
          <t>CP2ce8f3d22407</t>
        </is>
      </c>
      <c r="C256" t="inlineStr">
        <is>
          <t>62824911306911</t>
        </is>
      </c>
      <c r="D256" t="inlineStr">
        <is>
          <t>CG2aa5a32d8b1b</t>
        </is>
      </c>
      <c r="E256" t="inlineStr">
        <is>
          <t>Blush Peach</t>
        </is>
      </c>
      <c r="F256" t="inlineStr">
        <is>
          <t>CGc720f62e0a39</t>
        </is>
      </c>
      <c r="G256" t="inlineStr">
        <is>
          <t>XS</t>
        </is>
      </c>
      <c r="J256" t="inlineStr">
        <is>
          <t>RTW-KURTIV1-03</t>
        </is>
      </c>
      <c r="K256" t="n">
        <v>5990</v>
      </c>
      <c r="L256" t="n">
        <v>4792</v>
      </c>
      <c r="M256" t="inlineStr">
        <is>
          <t>yes</t>
        </is>
      </c>
      <c r="P256" t="inlineStr">
        <is>
          <t>https://seran.com.pk/products/elyse</t>
        </is>
      </c>
      <c r="Q256" t="n">
        <v>20</v>
      </c>
      <c r="R256" t="inlineStr">
        <is>
          <t>20% Off</t>
        </is>
      </c>
      <c r="S256" t="inlineStr">
        <is>
          <t>calculated_from_prices</t>
        </is>
      </c>
    </row>
    <row r="257">
      <c r="A257" t="inlineStr">
        <is>
          <t>CC1a797e3f71d2</t>
        </is>
      </c>
      <c r="B257" t="inlineStr">
        <is>
          <t>CP2ce8f3d22407</t>
        </is>
      </c>
      <c r="C257" t="inlineStr">
        <is>
          <t>62824911339679</t>
        </is>
      </c>
      <c r="D257" t="inlineStr">
        <is>
          <t>CG2aa5a32d8b1b</t>
        </is>
      </c>
      <c r="E257" t="inlineStr">
        <is>
          <t>Blush Peach</t>
        </is>
      </c>
      <c r="F257" t="inlineStr">
        <is>
          <t>CGc720f62e0a39</t>
        </is>
      </c>
      <c r="G257" t="inlineStr">
        <is>
          <t>S</t>
        </is>
      </c>
      <c r="J257" t="inlineStr">
        <is>
          <t>RTW-KURTIV1-03</t>
        </is>
      </c>
      <c r="K257" t="n">
        <v>5990</v>
      </c>
      <c r="L257" t="n">
        <v>4792</v>
      </c>
      <c r="M257" t="inlineStr">
        <is>
          <t>yes</t>
        </is>
      </c>
      <c r="P257" t="inlineStr">
        <is>
          <t>https://seran.com.pk/products/elyse</t>
        </is>
      </c>
      <c r="Q257" t="n">
        <v>20</v>
      </c>
      <c r="R257" t="inlineStr">
        <is>
          <t>20% Off</t>
        </is>
      </c>
      <c r="S257" t="inlineStr">
        <is>
          <t>calculated_from_prices</t>
        </is>
      </c>
    </row>
    <row r="258">
      <c r="A258" t="inlineStr">
        <is>
          <t>CC90ef3364fb27</t>
        </is>
      </c>
      <c r="B258" t="inlineStr">
        <is>
          <t>CP2ce8f3d22407</t>
        </is>
      </c>
      <c r="C258" t="inlineStr">
        <is>
          <t>62824911372447</t>
        </is>
      </c>
      <c r="D258" t="inlineStr">
        <is>
          <t>CG2aa5a32d8b1b</t>
        </is>
      </c>
      <c r="E258" t="inlineStr">
        <is>
          <t>Blush Peach</t>
        </is>
      </c>
      <c r="F258" t="inlineStr">
        <is>
          <t>CGc720f62e0a39</t>
        </is>
      </c>
      <c r="G258" t="inlineStr">
        <is>
          <t>M</t>
        </is>
      </c>
      <c r="J258" t="inlineStr">
        <is>
          <t>RTW-KURTIV1-03</t>
        </is>
      </c>
      <c r="K258" t="n">
        <v>5990</v>
      </c>
      <c r="L258" t="n">
        <v>4792</v>
      </c>
      <c r="M258" t="inlineStr">
        <is>
          <t>yes</t>
        </is>
      </c>
      <c r="P258" t="inlineStr">
        <is>
          <t>https://seran.com.pk/products/elyse</t>
        </is>
      </c>
      <c r="Q258" t="n">
        <v>20</v>
      </c>
      <c r="R258" t="inlineStr">
        <is>
          <t>20% Off</t>
        </is>
      </c>
      <c r="S258" t="inlineStr">
        <is>
          <t>calculated_from_prices</t>
        </is>
      </c>
    </row>
    <row r="259">
      <c r="A259" t="inlineStr">
        <is>
          <t>CCa31d0a05d962</t>
        </is>
      </c>
      <c r="B259" t="inlineStr">
        <is>
          <t>CP2ce8f3d22407</t>
        </is>
      </c>
      <c r="C259" t="inlineStr">
        <is>
          <t>62824911405215</t>
        </is>
      </c>
      <c r="D259" t="inlineStr">
        <is>
          <t>CG2aa5a32d8b1b</t>
        </is>
      </c>
      <c r="E259" t="inlineStr">
        <is>
          <t>Blush Peach</t>
        </is>
      </c>
      <c r="F259" t="inlineStr">
        <is>
          <t>CGc720f62e0a39</t>
        </is>
      </c>
      <c r="G259" t="inlineStr">
        <is>
          <t>L</t>
        </is>
      </c>
      <c r="J259" t="inlineStr">
        <is>
          <t>RTW-KURTIV1-03</t>
        </is>
      </c>
      <c r="K259" t="n">
        <v>5990</v>
      </c>
      <c r="L259" t="n">
        <v>4792</v>
      </c>
      <c r="M259" t="inlineStr">
        <is>
          <t>yes</t>
        </is>
      </c>
      <c r="P259" t="inlineStr">
        <is>
          <t>https://seran.com.pk/products/elyse</t>
        </is>
      </c>
      <c r="Q259" t="n">
        <v>20</v>
      </c>
      <c r="R259" t="inlineStr">
        <is>
          <t>20% Off</t>
        </is>
      </c>
      <c r="S259" t="inlineStr">
        <is>
          <t>calculated_from_prices</t>
        </is>
      </c>
    </row>
    <row r="260">
      <c r="A260" t="inlineStr">
        <is>
          <t>CC17a794f824a8</t>
        </is>
      </c>
      <c r="B260" t="inlineStr">
        <is>
          <t>CP2ce8f3d22407</t>
        </is>
      </c>
      <c r="C260" t="inlineStr">
        <is>
          <t>62836983660703</t>
        </is>
      </c>
      <c r="D260" t="inlineStr">
        <is>
          <t>CG2aa5a32d8b1b</t>
        </is>
      </c>
      <c r="E260" t="inlineStr">
        <is>
          <t>Blush Peach</t>
        </is>
      </c>
      <c r="F260" t="inlineStr">
        <is>
          <t>CGc720f62e0a39</t>
        </is>
      </c>
      <c r="G260" t="inlineStr">
        <is>
          <t>XL</t>
        </is>
      </c>
      <c r="J260" t="inlineStr">
        <is>
          <t>RTW-KURTIV1-03</t>
        </is>
      </c>
      <c r="K260" t="n">
        <v>5990</v>
      </c>
      <c r="L260" t="n">
        <v>4792</v>
      </c>
      <c r="M260" t="inlineStr">
        <is>
          <t>no</t>
        </is>
      </c>
      <c r="P260" t="inlineStr">
        <is>
          <t>https://seran.com.pk/products/elyse</t>
        </is>
      </c>
      <c r="Q260" t="n">
        <v>20</v>
      </c>
      <c r="R260" t="inlineStr">
        <is>
          <t>20% Off</t>
        </is>
      </c>
      <c r="S260" t="inlineStr">
        <is>
          <t>calculated_from_prices</t>
        </is>
      </c>
    </row>
    <row r="261">
      <c r="A261" t="inlineStr">
        <is>
          <t>CC06cf59d86432</t>
        </is>
      </c>
      <c r="B261" t="inlineStr">
        <is>
          <t>CPb259018671fb</t>
        </is>
      </c>
      <c r="C261" t="inlineStr">
        <is>
          <t>62824957509791</t>
        </is>
      </c>
      <c r="D261" t="inlineStr">
        <is>
          <t>CGd17ed8e0cace</t>
        </is>
      </c>
      <c r="E261" t="inlineStr">
        <is>
          <t>Beige</t>
        </is>
      </c>
      <c r="F261" t="inlineStr">
        <is>
          <t>CGb5a363184da4</t>
        </is>
      </c>
      <c r="G261" t="inlineStr">
        <is>
          <t>XS</t>
        </is>
      </c>
      <c r="J261" t="inlineStr">
        <is>
          <t>RTW-1PCTROV1S26-12</t>
        </is>
      </c>
      <c r="K261" t="n">
        <v>3490</v>
      </c>
      <c r="L261" t="n">
        <v>2792</v>
      </c>
      <c r="M261" t="inlineStr">
        <is>
          <t>yes</t>
        </is>
      </c>
      <c r="P261" t="inlineStr">
        <is>
          <t>https://seran.com.pk/products/straight-fit-shalwar-1</t>
        </is>
      </c>
      <c r="Q261" t="n">
        <v>20</v>
      </c>
      <c r="R261" t="inlineStr">
        <is>
          <t>20% Off</t>
        </is>
      </c>
      <c r="S261" t="inlineStr">
        <is>
          <t>calculated_from_prices</t>
        </is>
      </c>
    </row>
    <row r="262">
      <c r="A262" t="inlineStr">
        <is>
          <t>CC7915bd73f7be</t>
        </is>
      </c>
      <c r="B262" t="inlineStr">
        <is>
          <t>CPb259018671fb</t>
        </is>
      </c>
      <c r="C262" t="inlineStr">
        <is>
          <t>62824957542559</t>
        </is>
      </c>
      <c r="D262" t="inlineStr">
        <is>
          <t>CGd17ed8e0cace</t>
        </is>
      </c>
      <c r="E262" t="inlineStr">
        <is>
          <t>Beige</t>
        </is>
      </c>
      <c r="F262" t="inlineStr">
        <is>
          <t>CGb5a363184da4</t>
        </is>
      </c>
      <c r="G262" t="inlineStr">
        <is>
          <t>S</t>
        </is>
      </c>
      <c r="J262" t="inlineStr">
        <is>
          <t>RTW-1PCTROV1S26-12</t>
        </is>
      </c>
      <c r="K262" t="n">
        <v>3490</v>
      </c>
      <c r="L262" t="n">
        <v>2792</v>
      </c>
      <c r="M262" t="inlineStr">
        <is>
          <t>yes</t>
        </is>
      </c>
      <c r="P262" t="inlineStr">
        <is>
          <t>https://seran.com.pk/products/straight-fit-shalwar-1</t>
        </is>
      </c>
      <c r="Q262" t="n">
        <v>20</v>
      </c>
      <c r="R262" t="inlineStr">
        <is>
          <t>20% Off</t>
        </is>
      </c>
      <c r="S262" t="inlineStr">
        <is>
          <t>calculated_from_prices</t>
        </is>
      </c>
    </row>
    <row r="263">
      <c r="A263" t="inlineStr">
        <is>
          <t>CCa3e1025f7026</t>
        </is>
      </c>
      <c r="B263" t="inlineStr">
        <is>
          <t>CPb259018671fb</t>
        </is>
      </c>
      <c r="C263" t="inlineStr">
        <is>
          <t>62824957575327</t>
        </is>
      </c>
      <c r="D263" t="inlineStr">
        <is>
          <t>CGd17ed8e0cace</t>
        </is>
      </c>
      <c r="E263" t="inlineStr">
        <is>
          <t>Beige</t>
        </is>
      </c>
      <c r="F263" t="inlineStr">
        <is>
          <t>CGb5a363184da4</t>
        </is>
      </c>
      <c r="G263" t="inlineStr">
        <is>
          <t>M</t>
        </is>
      </c>
      <c r="J263" t="inlineStr">
        <is>
          <t>RTW-1PCTROV1S26-12</t>
        </is>
      </c>
      <c r="K263" t="n">
        <v>3490</v>
      </c>
      <c r="L263" t="n">
        <v>2792</v>
      </c>
      <c r="M263" t="inlineStr">
        <is>
          <t>yes</t>
        </is>
      </c>
      <c r="P263" t="inlineStr">
        <is>
          <t>https://seran.com.pk/products/straight-fit-shalwar-1</t>
        </is>
      </c>
      <c r="Q263" t="n">
        <v>20</v>
      </c>
      <c r="R263" t="inlineStr">
        <is>
          <t>20% Off</t>
        </is>
      </c>
      <c r="S263" t="inlineStr">
        <is>
          <t>calculated_from_prices</t>
        </is>
      </c>
    </row>
    <row r="264">
      <c r="A264" t="inlineStr">
        <is>
          <t>CCf8a99ae97a22</t>
        </is>
      </c>
      <c r="B264" t="inlineStr">
        <is>
          <t>CPb259018671fb</t>
        </is>
      </c>
      <c r="C264" t="inlineStr">
        <is>
          <t>62824957608095</t>
        </is>
      </c>
      <c r="D264" t="inlineStr">
        <is>
          <t>CGd17ed8e0cace</t>
        </is>
      </c>
      <c r="E264" t="inlineStr">
        <is>
          <t>Beige</t>
        </is>
      </c>
      <c r="F264" t="inlineStr">
        <is>
          <t>CGb5a363184da4</t>
        </is>
      </c>
      <c r="G264" t="inlineStr">
        <is>
          <t>L</t>
        </is>
      </c>
      <c r="J264" t="inlineStr">
        <is>
          <t>RTW-1PCTROV1S26-12</t>
        </is>
      </c>
      <c r="K264" t="n">
        <v>3490</v>
      </c>
      <c r="L264" t="n">
        <v>2792</v>
      </c>
      <c r="M264" t="inlineStr">
        <is>
          <t>yes</t>
        </is>
      </c>
      <c r="P264" t="inlineStr">
        <is>
          <t>https://seran.com.pk/products/straight-fit-shalwar-1</t>
        </is>
      </c>
      <c r="Q264" t="n">
        <v>20</v>
      </c>
      <c r="R264" t="inlineStr">
        <is>
          <t>20% Off</t>
        </is>
      </c>
      <c r="S264" t="inlineStr">
        <is>
          <t>calculated_from_prices</t>
        </is>
      </c>
    </row>
    <row r="265">
      <c r="A265" t="inlineStr">
        <is>
          <t>CC0ff1c60aac39</t>
        </is>
      </c>
      <c r="B265" t="inlineStr">
        <is>
          <t>CP9f7e250c0926</t>
        </is>
      </c>
      <c r="C265" t="inlineStr">
        <is>
          <t>62824957378719</t>
        </is>
      </c>
      <c r="D265" t="inlineStr">
        <is>
          <t>CGb454a55e4c32</t>
        </is>
      </c>
      <c r="E265" t="inlineStr">
        <is>
          <t>Beige</t>
        </is>
      </c>
      <c r="F265" t="inlineStr">
        <is>
          <t>CGbccf5ce17e18</t>
        </is>
      </c>
      <c r="G265" t="inlineStr">
        <is>
          <t>XS</t>
        </is>
      </c>
      <c r="J265" t="inlineStr">
        <is>
          <t>RTW-1PCTROV1S26-11</t>
        </is>
      </c>
      <c r="K265" t="n">
        <v>2790</v>
      </c>
      <c r="L265" t="n">
        <v>2232</v>
      </c>
      <c r="M265" t="inlineStr">
        <is>
          <t>yes</t>
        </is>
      </c>
      <c r="P265" t="inlineStr">
        <is>
          <t>https://seran.com.pk/products/straight-fit-trousers-5</t>
        </is>
      </c>
      <c r="Q265" t="n">
        <v>20</v>
      </c>
      <c r="R265" t="inlineStr">
        <is>
          <t>20% Off</t>
        </is>
      </c>
      <c r="S265" t="inlineStr">
        <is>
          <t>calculated_from_prices</t>
        </is>
      </c>
    </row>
    <row r="266">
      <c r="A266" t="inlineStr">
        <is>
          <t>CC4029dd46d6a6</t>
        </is>
      </c>
      <c r="B266" t="inlineStr">
        <is>
          <t>CP9f7e250c0926</t>
        </is>
      </c>
      <c r="C266" t="inlineStr">
        <is>
          <t>62824957411487</t>
        </is>
      </c>
      <c r="D266" t="inlineStr">
        <is>
          <t>CGb454a55e4c32</t>
        </is>
      </c>
      <c r="E266" t="inlineStr">
        <is>
          <t>Beige</t>
        </is>
      </c>
      <c r="F266" t="inlineStr">
        <is>
          <t>CGbccf5ce17e18</t>
        </is>
      </c>
      <c r="G266" t="inlineStr">
        <is>
          <t>S</t>
        </is>
      </c>
      <c r="J266" t="inlineStr">
        <is>
          <t>RTW-1PCTROV1S26-11</t>
        </is>
      </c>
      <c r="K266" t="n">
        <v>2790</v>
      </c>
      <c r="L266" t="n">
        <v>2232</v>
      </c>
      <c r="M266" t="inlineStr">
        <is>
          <t>yes</t>
        </is>
      </c>
      <c r="P266" t="inlineStr">
        <is>
          <t>https://seran.com.pk/products/straight-fit-trousers-5</t>
        </is>
      </c>
      <c r="Q266" t="n">
        <v>20</v>
      </c>
      <c r="R266" t="inlineStr">
        <is>
          <t>20% Off</t>
        </is>
      </c>
      <c r="S266" t="inlineStr">
        <is>
          <t>calculated_from_prices</t>
        </is>
      </c>
    </row>
    <row r="267">
      <c r="A267" t="inlineStr">
        <is>
          <t>CCd2bdfda59d2f</t>
        </is>
      </c>
      <c r="B267" t="inlineStr">
        <is>
          <t>CP9f7e250c0926</t>
        </is>
      </c>
      <c r="C267" t="inlineStr">
        <is>
          <t>62824957444255</t>
        </is>
      </c>
      <c r="D267" t="inlineStr">
        <is>
          <t>CGb454a55e4c32</t>
        </is>
      </c>
      <c r="E267" t="inlineStr">
        <is>
          <t>Beige</t>
        </is>
      </c>
      <c r="F267" t="inlineStr">
        <is>
          <t>CGbccf5ce17e18</t>
        </is>
      </c>
      <c r="G267" t="inlineStr">
        <is>
          <t>M</t>
        </is>
      </c>
      <c r="J267" t="inlineStr">
        <is>
          <t>RTW-1PCTROV1S26-11</t>
        </is>
      </c>
      <c r="K267" t="n">
        <v>2790</v>
      </c>
      <c r="L267" t="n">
        <v>2232</v>
      </c>
      <c r="M267" t="inlineStr">
        <is>
          <t>yes</t>
        </is>
      </c>
      <c r="P267" t="inlineStr">
        <is>
          <t>https://seran.com.pk/products/straight-fit-trousers-5</t>
        </is>
      </c>
      <c r="Q267" t="n">
        <v>20</v>
      </c>
      <c r="R267" t="inlineStr">
        <is>
          <t>20% Off</t>
        </is>
      </c>
      <c r="S267" t="inlineStr">
        <is>
          <t>calculated_from_prices</t>
        </is>
      </c>
    </row>
    <row r="268">
      <c r="A268" t="inlineStr">
        <is>
          <t>CCb9a093534e66</t>
        </is>
      </c>
      <c r="B268" t="inlineStr">
        <is>
          <t>CP9f7e250c0926</t>
        </is>
      </c>
      <c r="C268" t="inlineStr">
        <is>
          <t>62824957477023</t>
        </is>
      </c>
      <c r="D268" t="inlineStr">
        <is>
          <t>CGb454a55e4c32</t>
        </is>
      </c>
      <c r="E268" t="inlineStr">
        <is>
          <t>Beige</t>
        </is>
      </c>
      <c r="F268" t="inlineStr">
        <is>
          <t>CGbccf5ce17e18</t>
        </is>
      </c>
      <c r="G268" t="inlineStr">
        <is>
          <t>L</t>
        </is>
      </c>
      <c r="J268" t="inlineStr">
        <is>
          <t>RTW-1PCTROV1S26-11</t>
        </is>
      </c>
      <c r="K268" t="n">
        <v>2790</v>
      </c>
      <c r="L268" t="n">
        <v>2232</v>
      </c>
      <c r="M268" t="inlineStr">
        <is>
          <t>yes</t>
        </is>
      </c>
      <c r="P268" t="inlineStr">
        <is>
          <t>https://seran.com.pk/products/straight-fit-trousers-5</t>
        </is>
      </c>
      <c r="Q268" t="n">
        <v>20</v>
      </c>
      <c r="R268" t="inlineStr">
        <is>
          <t>20% Off</t>
        </is>
      </c>
      <c r="S268" t="inlineStr">
        <is>
          <t>calculated_from_prices</t>
        </is>
      </c>
    </row>
    <row r="269">
      <c r="A269" t="inlineStr">
        <is>
          <t>CCe7c7ed507002</t>
        </is>
      </c>
      <c r="B269" t="inlineStr">
        <is>
          <t>CPf1c2b531c607</t>
        </is>
      </c>
      <c r="C269" t="inlineStr">
        <is>
          <t>62824956887199</t>
        </is>
      </c>
      <c r="D269" t="inlineStr">
        <is>
          <t>CGb5b54845b145</t>
        </is>
      </c>
      <c r="E269" t="inlineStr">
        <is>
          <t>Beige</t>
        </is>
      </c>
      <c r="F269" t="inlineStr">
        <is>
          <t>CGbbebab2f3559</t>
        </is>
      </c>
      <c r="G269" t="inlineStr">
        <is>
          <t>XS</t>
        </is>
      </c>
      <c r="J269" t="inlineStr">
        <is>
          <t>RTW-1PCTROV1S26-10</t>
        </is>
      </c>
      <c r="K269" t="n">
        <v>3490</v>
      </c>
      <c r="L269" t="n">
        <v>2792</v>
      </c>
      <c r="M269" t="inlineStr">
        <is>
          <t>yes</t>
        </is>
      </c>
      <c r="P269" t="inlineStr">
        <is>
          <t>https://seran.com.pk/products/straight-fit-trousers-4</t>
        </is>
      </c>
      <c r="Q269" t="n">
        <v>20</v>
      </c>
      <c r="R269" t="inlineStr">
        <is>
          <t>20% Off</t>
        </is>
      </c>
      <c r="S269" t="inlineStr">
        <is>
          <t>calculated_from_prices</t>
        </is>
      </c>
    </row>
    <row r="270">
      <c r="A270" t="inlineStr">
        <is>
          <t>CCc091f3a3114d</t>
        </is>
      </c>
      <c r="B270" t="inlineStr">
        <is>
          <t>CPf1c2b531c607</t>
        </is>
      </c>
      <c r="C270" t="inlineStr">
        <is>
          <t>62824956919967</t>
        </is>
      </c>
      <c r="D270" t="inlineStr">
        <is>
          <t>CGb5b54845b145</t>
        </is>
      </c>
      <c r="E270" t="inlineStr">
        <is>
          <t>Beige</t>
        </is>
      </c>
      <c r="F270" t="inlineStr">
        <is>
          <t>CGbbebab2f3559</t>
        </is>
      </c>
      <c r="G270" t="inlineStr">
        <is>
          <t>S</t>
        </is>
      </c>
      <c r="J270" t="inlineStr">
        <is>
          <t>RTW-1PCTROV1S26-10</t>
        </is>
      </c>
      <c r="K270" t="n">
        <v>3490</v>
      </c>
      <c r="L270" t="n">
        <v>2792</v>
      </c>
      <c r="M270" t="inlineStr">
        <is>
          <t>yes</t>
        </is>
      </c>
      <c r="P270" t="inlineStr">
        <is>
          <t>https://seran.com.pk/products/straight-fit-trousers-4</t>
        </is>
      </c>
      <c r="Q270" t="n">
        <v>20</v>
      </c>
      <c r="R270" t="inlineStr">
        <is>
          <t>20% Off</t>
        </is>
      </c>
      <c r="S270" t="inlineStr">
        <is>
          <t>calculated_from_prices</t>
        </is>
      </c>
    </row>
    <row r="271">
      <c r="A271" t="inlineStr">
        <is>
          <t>CCb84fd65279b6</t>
        </is>
      </c>
      <c r="B271" t="inlineStr">
        <is>
          <t>CPf1c2b531c607</t>
        </is>
      </c>
      <c r="C271" t="inlineStr">
        <is>
          <t>62824956952735</t>
        </is>
      </c>
      <c r="D271" t="inlineStr">
        <is>
          <t>CGb5b54845b145</t>
        </is>
      </c>
      <c r="E271" t="inlineStr">
        <is>
          <t>Beige</t>
        </is>
      </c>
      <c r="F271" t="inlineStr">
        <is>
          <t>CGbbebab2f3559</t>
        </is>
      </c>
      <c r="G271" t="inlineStr">
        <is>
          <t>M</t>
        </is>
      </c>
      <c r="J271" t="inlineStr">
        <is>
          <t>RTW-1PCTROV1S26-10</t>
        </is>
      </c>
      <c r="K271" t="n">
        <v>3490</v>
      </c>
      <c r="L271" t="n">
        <v>2792</v>
      </c>
      <c r="M271" t="inlineStr">
        <is>
          <t>yes</t>
        </is>
      </c>
      <c r="P271" t="inlineStr">
        <is>
          <t>https://seran.com.pk/products/straight-fit-trousers-4</t>
        </is>
      </c>
      <c r="Q271" t="n">
        <v>20</v>
      </c>
      <c r="R271" t="inlineStr">
        <is>
          <t>20% Off</t>
        </is>
      </c>
      <c r="S271" t="inlineStr">
        <is>
          <t>calculated_from_prices</t>
        </is>
      </c>
    </row>
    <row r="272">
      <c r="A272" t="inlineStr">
        <is>
          <t>CCa74ffc689daa</t>
        </is>
      </c>
      <c r="B272" t="inlineStr">
        <is>
          <t>CPf1c2b531c607</t>
        </is>
      </c>
      <c r="C272" t="inlineStr">
        <is>
          <t>62824956985503</t>
        </is>
      </c>
      <c r="D272" t="inlineStr">
        <is>
          <t>CGb5b54845b145</t>
        </is>
      </c>
      <c r="E272" t="inlineStr">
        <is>
          <t>Beige</t>
        </is>
      </c>
      <c r="F272" t="inlineStr">
        <is>
          <t>CGbbebab2f3559</t>
        </is>
      </c>
      <c r="G272" t="inlineStr">
        <is>
          <t>L</t>
        </is>
      </c>
      <c r="J272" t="inlineStr">
        <is>
          <t>RTW-1PCTROV1S26-10</t>
        </is>
      </c>
      <c r="K272" t="n">
        <v>3490</v>
      </c>
      <c r="L272" t="n">
        <v>2792</v>
      </c>
      <c r="M272" t="inlineStr">
        <is>
          <t>yes</t>
        </is>
      </c>
      <c r="P272" t="inlineStr">
        <is>
          <t>https://seran.com.pk/products/straight-fit-trousers-4</t>
        </is>
      </c>
      <c r="Q272" t="n">
        <v>20</v>
      </c>
      <c r="R272" t="inlineStr">
        <is>
          <t>20% Off</t>
        </is>
      </c>
      <c r="S272" t="inlineStr">
        <is>
          <t>calculated_from_prices</t>
        </is>
      </c>
    </row>
    <row r="273">
      <c r="A273" t="inlineStr">
        <is>
          <t>CC7d55e153df7f</t>
        </is>
      </c>
      <c r="B273" t="inlineStr">
        <is>
          <t>CPf1c2b531c607</t>
        </is>
      </c>
      <c r="C273" t="inlineStr">
        <is>
          <t>62836985233567</t>
        </is>
      </c>
      <c r="D273" t="inlineStr">
        <is>
          <t>CGb5b54845b145</t>
        </is>
      </c>
      <c r="E273" t="inlineStr">
        <is>
          <t>Beige</t>
        </is>
      </c>
      <c r="F273" t="inlineStr">
        <is>
          <t>CGbbebab2f3559</t>
        </is>
      </c>
      <c r="G273" t="inlineStr">
        <is>
          <t>XL</t>
        </is>
      </c>
      <c r="J273" t="inlineStr">
        <is>
          <t>RTW-1PCTROV1S26-10</t>
        </is>
      </c>
      <c r="K273" t="n">
        <v>3490</v>
      </c>
      <c r="L273" t="n">
        <v>2792</v>
      </c>
      <c r="M273" t="inlineStr">
        <is>
          <t>no</t>
        </is>
      </c>
      <c r="P273" t="inlineStr">
        <is>
          <t>https://seran.com.pk/products/straight-fit-trousers-4</t>
        </is>
      </c>
      <c r="Q273" t="n">
        <v>20</v>
      </c>
      <c r="R273" t="inlineStr">
        <is>
          <t>20% Off</t>
        </is>
      </c>
      <c r="S273" t="inlineStr">
        <is>
          <t>calculated_from_prices</t>
        </is>
      </c>
    </row>
    <row r="274">
      <c r="A274" t="inlineStr">
        <is>
          <t>CCee20ff1c1038</t>
        </is>
      </c>
      <c r="B274" t="inlineStr">
        <is>
          <t>CPac99d826a613</t>
        </is>
      </c>
      <c r="C274" t="inlineStr">
        <is>
          <t>62824956625055</t>
        </is>
      </c>
      <c r="D274" t="inlineStr">
        <is>
          <t>CG3a1d2e86518c</t>
        </is>
      </c>
      <c r="E274" t="inlineStr">
        <is>
          <t>Beige</t>
        </is>
      </c>
      <c r="F274" t="inlineStr">
        <is>
          <t>CGcc627c627d29</t>
        </is>
      </c>
      <c r="G274" t="inlineStr">
        <is>
          <t>XS</t>
        </is>
      </c>
      <c r="J274" t="inlineStr">
        <is>
          <t>RTW-1PCTROV1S26-09</t>
        </is>
      </c>
      <c r="K274" t="n">
        <v>3490</v>
      </c>
      <c r="L274" t="n">
        <v>2792</v>
      </c>
      <c r="M274" t="inlineStr">
        <is>
          <t>yes</t>
        </is>
      </c>
      <c r="P274" t="inlineStr">
        <is>
          <t>https://seran.com.pk/products/straight-fit-shalwar</t>
        </is>
      </c>
      <c r="Q274" t="n">
        <v>20</v>
      </c>
      <c r="R274" t="inlineStr">
        <is>
          <t>20% Off</t>
        </is>
      </c>
      <c r="S274" t="inlineStr">
        <is>
          <t>calculated_from_prices</t>
        </is>
      </c>
    </row>
    <row r="275">
      <c r="A275" t="inlineStr">
        <is>
          <t>CC5c29dc30cf87</t>
        </is>
      </c>
      <c r="B275" t="inlineStr">
        <is>
          <t>CPac99d826a613</t>
        </is>
      </c>
      <c r="C275" t="inlineStr">
        <is>
          <t>62824956657823</t>
        </is>
      </c>
      <c r="D275" t="inlineStr">
        <is>
          <t>CG3a1d2e86518c</t>
        </is>
      </c>
      <c r="E275" t="inlineStr">
        <is>
          <t>Beige</t>
        </is>
      </c>
      <c r="F275" t="inlineStr">
        <is>
          <t>CGcc627c627d29</t>
        </is>
      </c>
      <c r="G275" t="inlineStr">
        <is>
          <t>S</t>
        </is>
      </c>
      <c r="J275" t="inlineStr">
        <is>
          <t>RTW-1PCTROV1S26-09</t>
        </is>
      </c>
      <c r="K275" t="n">
        <v>3490</v>
      </c>
      <c r="L275" t="n">
        <v>2792</v>
      </c>
      <c r="M275" t="inlineStr">
        <is>
          <t>yes</t>
        </is>
      </c>
      <c r="P275" t="inlineStr">
        <is>
          <t>https://seran.com.pk/products/straight-fit-shalwar</t>
        </is>
      </c>
      <c r="Q275" t="n">
        <v>20</v>
      </c>
      <c r="R275" t="inlineStr">
        <is>
          <t>20% Off</t>
        </is>
      </c>
      <c r="S275" t="inlineStr">
        <is>
          <t>calculated_from_prices</t>
        </is>
      </c>
    </row>
    <row r="276">
      <c r="A276" t="inlineStr">
        <is>
          <t>CCafd324448d5c</t>
        </is>
      </c>
      <c r="B276" t="inlineStr">
        <is>
          <t>CPac99d826a613</t>
        </is>
      </c>
      <c r="C276" t="inlineStr">
        <is>
          <t>62824956690591</t>
        </is>
      </c>
      <c r="D276" t="inlineStr">
        <is>
          <t>CG3a1d2e86518c</t>
        </is>
      </c>
      <c r="E276" t="inlineStr">
        <is>
          <t>Beige</t>
        </is>
      </c>
      <c r="F276" t="inlineStr">
        <is>
          <t>CGcc627c627d29</t>
        </is>
      </c>
      <c r="G276" t="inlineStr">
        <is>
          <t>M</t>
        </is>
      </c>
      <c r="J276" t="inlineStr">
        <is>
          <t>RTW-1PCTROV1S26-09</t>
        </is>
      </c>
      <c r="K276" t="n">
        <v>3490</v>
      </c>
      <c r="L276" t="n">
        <v>2792</v>
      </c>
      <c r="M276" t="inlineStr">
        <is>
          <t>yes</t>
        </is>
      </c>
      <c r="P276" t="inlineStr">
        <is>
          <t>https://seran.com.pk/products/straight-fit-shalwar</t>
        </is>
      </c>
      <c r="Q276" t="n">
        <v>20</v>
      </c>
      <c r="R276" t="inlineStr">
        <is>
          <t>20% Off</t>
        </is>
      </c>
      <c r="S276" t="inlineStr">
        <is>
          <t>calculated_from_prices</t>
        </is>
      </c>
    </row>
    <row r="277">
      <c r="A277" t="inlineStr">
        <is>
          <t>CC7b92b6d9744b</t>
        </is>
      </c>
      <c r="B277" t="inlineStr">
        <is>
          <t>CPac99d826a613</t>
        </is>
      </c>
      <c r="C277" t="inlineStr">
        <is>
          <t>62824956723359</t>
        </is>
      </c>
      <c r="D277" t="inlineStr">
        <is>
          <t>CG3a1d2e86518c</t>
        </is>
      </c>
      <c r="E277" t="inlineStr">
        <is>
          <t>Beige</t>
        </is>
      </c>
      <c r="F277" t="inlineStr">
        <is>
          <t>CGcc627c627d29</t>
        </is>
      </c>
      <c r="G277" t="inlineStr">
        <is>
          <t>L</t>
        </is>
      </c>
      <c r="J277" t="inlineStr">
        <is>
          <t>RTW-1PCTROV1S26-09</t>
        </is>
      </c>
      <c r="K277" t="n">
        <v>3490</v>
      </c>
      <c r="L277" t="n">
        <v>2792</v>
      </c>
      <c r="M277" t="inlineStr">
        <is>
          <t>yes</t>
        </is>
      </c>
      <c r="P277" t="inlineStr">
        <is>
          <t>https://seran.com.pk/products/straight-fit-shalwar</t>
        </is>
      </c>
      <c r="Q277" t="n">
        <v>20</v>
      </c>
      <c r="R277" t="inlineStr">
        <is>
          <t>20% Off</t>
        </is>
      </c>
      <c r="S277" t="inlineStr">
        <is>
          <t>calculated_from_prices</t>
        </is>
      </c>
    </row>
    <row r="278">
      <c r="A278" t="inlineStr">
        <is>
          <t>CCf93bb0c74089</t>
        </is>
      </c>
      <c r="B278" t="inlineStr">
        <is>
          <t>CPe7d2c2199f97</t>
        </is>
      </c>
      <c r="C278" t="inlineStr">
        <is>
          <t>62824956493983</t>
        </is>
      </c>
      <c r="D278" t="inlineStr">
        <is>
          <t>CG8a05595a88d5</t>
        </is>
      </c>
      <c r="E278" t="inlineStr">
        <is>
          <t>White</t>
        </is>
      </c>
      <c r="F278" t="inlineStr">
        <is>
          <t>CG430b41e5c4e2</t>
        </is>
      </c>
      <c r="G278" t="inlineStr">
        <is>
          <t>XS</t>
        </is>
      </c>
      <c r="J278" t="inlineStr">
        <is>
          <t>RTW-1PCTROV1S26-08</t>
        </is>
      </c>
      <c r="K278" t="n">
        <v>3490</v>
      </c>
      <c r="L278" t="n">
        <v>2792</v>
      </c>
      <c r="M278" t="inlineStr">
        <is>
          <t>yes</t>
        </is>
      </c>
      <c r="P278" t="inlineStr">
        <is>
          <t>https://seran.com.pk/products/straight-fit-trousers-3</t>
        </is>
      </c>
      <c r="Q278" t="n">
        <v>20</v>
      </c>
      <c r="R278" t="inlineStr">
        <is>
          <t>20% Off</t>
        </is>
      </c>
      <c r="S278" t="inlineStr">
        <is>
          <t>calculated_from_prices</t>
        </is>
      </c>
    </row>
    <row r="279">
      <c r="A279" t="inlineStr">
        <is>
          <t>CC130877cc37cc</t>
        </is>
      </c>
      <c r="B279" t="inlineStr">
        <is>
          <t>CPe7d2c2199f97</t>
        </is>
      </c>
      <c r="C279" t="inlineStr">
        <is>
          <t>62824956526751</t>
        </is>
      </c>
      <c r="D279" t="inlineStr">
        <is>
          <t>CG8a05595a88d5</t>
        </is>
      </c>
      <c r="E279" t="inlineStr">
        <is>
          <t>White</t>
        </is>
      </c>
      <c r="F279" t="inlineStr">
        <is>
          <t>CG430b41e5c4e2</t>
        </is>
      </c>
      <c r="G279" t="inlineStr">
        <is>
          <t>S</t>
        </is>
      </c>
      <c r="J279" t="inlineStr">
        <is>
          <t>RTW-1PCTROV1S26-08</t>
        </is>
      </c>
      <c r="K279" t="n">
        <v>3490</v>
      </c>
      <c r="L279" t="n">
        <v>2792</v>
      </c>
      <c r="M279" t="inlineStr">
        <is>
          <t>yes</t>
        </is>
      </c>
      <c r="P279" t="inlineStr">
        <is>
          <t>https://seran.com.pk/products/straight-fit-trousers-3</t>
        </is>
      </c>
      <c r="Q279" t="n">
        <v>20</v>
      </c>
      <c r="R279" t="inlineStr">
        <is>
          <t>20% Off</t>
        </is>
      </c>
      <c r="S279" t="inlineStr">
        <is>
          <t>calculated_from_prices</t>
        </is>
      </c>
    </row>
    <row r="280">
      <c r="A280" t="inlineStr">
        <is>
          <t>CC7eb826a7b0ce</t>
        </is>
      </c>
      <c r="B280" t="inlineStr">
        <is>
          <t>CPe7d2c2199f97</t>
        </is>
      </c>
      <c r="C280" t="inlineStr">
        <is>
          <t>62824956559519</t>
        </is>
      </c>
      <c r="D280" t="inlineStr">
        <is>
          <t>CG8a05595a88d5</t>
        </is>
      </c>
      <c r="E280" t="inlineStr">
        <is>
          <t>White</t>
        </is>
      </c>
      <c r="F280" t="inlineStr">
        <is>
          <t>CG430b41e5c4e2</t>
        </is>
      </c>
      <c r="G280" t="inlineStr">
        <is>
          <t>M</t>
        </is>
      </c>
      <c r="J280" t="inlineStr">
        <is>
          <t>RTW-1PCTROV1S26-08</t>
        </is>
      </c>
      <c r="K280" t="n">
        <v>3490</v>
      </c>
      <c r="L280" t="n">
        <v>2792</v>
      </c>
      <c r="M280" t="inlineStr">
        <is>
          <t>no</t>
        </is>
      </c>
      <c r="P280" t="inlineStr">
        <is>
          <t>https://seran.com.pk/products/straight-fit-trousers-3</t>
        </is>
      </c>
      <c r="Q280" t="n">
        <v>20</v>
      </c>
      <c r="R280" t="inlineStr">
        <is>
          <t>20% Off</t>
        </is>
      </c>
      <c r="S280" t="inlineStr">
        <is>
          <t>calculated_from_prices</t>
        </is>
      </c>
    </row>
    <row r="281">
      <c r="A281" t="inlineStr">
        <is>
          <t>CC2864f22e336b</t>
        </is>
      </c>
      <c r="B281" t="inlineStr">
        <is>
          <t>CPe7d2c2199f97</t>
        </is>
      </c>
      <c r="C281" t="inlineStr">
        <is>
          <t>62824956592287</t>
        </is>
      </c>
      <c r="D281" t="inlineStr">
        <is>
          <t>CG8a05595a88d5</t>
        </is>
      </c>
      <c r="E281" t="inlineStr">
        <is>
          <t>White</t>
        </is>
      </c>
      <c r="F281" t="inlineStr">
        <is>
          <t>CG430b41e5c4e2</t>
        </is>
      </c>
      <c r="G281" t="inlineStr">
        <is>
          <t>L</t>
        </is>
      </c>
      <c r="J281" t="inlineStr">
        <is>
          <t>RTW-1PCTROV1S26-08</t>
        </is>
      </c>
      <c r="K281" t="n">
        <v>3490</v>
      </c>
      <c r="L281" t="n">
        <v>2792</v>
      </c>
      <c r="M281" t="inlineStr">
        <is>
          <t>no</t>
        </is>
      </c>
      <c r="P281" t="inlineStr">
        <is>
          <t>https://seran.com.pk/products/straight-fit-trousers-3</t>
        </is>
      </c>
      <c r="Q281" t="n">
        <v>20</v>
      </c>
      <c r="R281" t="inlineStr">
        <is>
          <t>20% Off</t>
        </is>
      </c>
      <c r="S281" t="inlineStr">
        <is>
          <t>calculated_from_prices</t>
        </is>
      </c>
    </row>
    <row r="282">
      <c r="A282" t="inlineStr">
        <is>
          <t>CCbea6466bbd25</t>
        </is>
      </c>
      <c r="B282" t="inlineStr">
        <is>
          <t>CPf8087f1b3ba4</t>
        </is>
      </c>
      <c r="C282" t="inlineStr">
        <is>
          <t>62824956002463</t>
        </is>
      </c>
      <c r="D282" t="inlineStr">
        <is>
          <t>CGac8c64dbea8f</t>
        </is>
      </c>
      <c r="E282" t="inlineStr">
        <is>
          <t>White</t>
        </is>
      </c>
      <c r="F282" t="inlineStr">
        <is>
          <t>CGf64d10d02ec0</t>
        </is>
      </c>
      <c r="G282" t="inlineStr">
        <is>
          <t>XS</t>
        </is>
      </c>
      <c r="J282" t="inlineStr">
        <is>
          <t>RTW-1PCTROV1S26-06</t>
        </is>
      </c>
      <c r="K282" t="n">
        <v>3490</v>
      </c>
      <c r="L282" t="n">
        <v>2792</v>
      </c>
      <c r="M282" t="inlineStr">
        <is>
          <t>yes</t>
        </is>
      </c>
      <c r="P282" t="inlineStr">
        <is>
          <t>https://seran.com.pk/products/boxy-shalwar</t>
        </is>
      </c>
      <c r="Q282" t="n">
        <v>20</v>
      </c>
      <c r="R282" t="inlineStr">
        <is>
          <t>20% Off</t>
        </is>
      </c>
      <c r="S282" t="inlineStr">
        <is>
          <t>calculated_from_prices</t>
        </is>
      </c>
    </row>
    <row r="283">
      <c r="A283" t="inlineStr">
        <is>
          <t>CC74de852637e4</t>
        </is>
      </c>
      <c r="B283" t="inlineStr">
        <is>
          <t>CPf8087f1b3ba4</t>
        </is>
      </c>
      <c r="C283" t="inlineStr">
        <is>
          <t>62824956035231</t>
        </is>
      </c>
      <c r="D283" t="inlineStr">
        <is>
          <t>CGac8c64dbea8f</t>
        </is>
      </c>
      <c r="E283" t="inlineStr">
        <is>
          <t>White</t>
        </is>
      </c>
      <c r="F283" t="inlineStr">
        <is>
          <t>CGf64d10d02ec0</t>
        </is>
      </c>
      <c r="G283" t="inlineStr">
        <is>
          <t>S</t>
        </is>
      </c>
      <c r="J283" t="inlineStr">
        <is>
          <t>RTW-1PCTROV1S26-06</t>
        </is>
      </c>
      <c r="K283" t="n">
        <v>3490</v>
      </c>
      <c r="L283" t="n">
        <v>2792</v>
      </c>
      <c r="M283" t="inlineStr">
        <is>
          <t>yes</t>
        </is>
      </c>
      <c r="P283" t="inlineStr">
        <is>
          <t>https://seran.com.pk/products/boxy-shalwar</t>
        </is>
      </c>
      <c r="Q283" t="n">
        <v>20</v>
      </c>
      <c r="R283" t="inlineStr">
        <is>
          <t>20% Off</t>
        </is>
      </c>
      <c r="S283" t="inlineStr">
        <is>
          <t>calculated_from_prices</t>
        </is>
      </c>
    </row>
    <row r="284">
      <c r="A284" t="inlineStr">
        <is>
          <t>CC752c938c69fe</t>
        </is>
      </c>
      <c r="B284" t="inlineStr">
        <is>
          <t>CPf8087f1b3ba4</t>
        </is>
      </c>
      <c r="C284" t="inlineStr">
        <is>
          <t>62824956067999</t>
        </is>
      </c>
      <c r="D284" t="inlineStr">
        <is>
          <t>CGac8c64dbea8f</t>
        </is>
      </c>
      <c r="E284" t="inlineStr">
        <is>
          <t>White</t>
        </is>
      </c>
      <c r="F284" t="inlineStr">
        <is>
          <t>CGf64d10d02ec0</t>
        </is>
      </c>
      <c r="G284" t="inlineStr">
        <is>
          <t>M</t>
        </is>
      </c>
      <c r="J284" t="inlineStr">
        <is>
          <t>RTW-1PCTROV1S26-06</t>
        </is>
      </c>
      <c r="K284" t="n">
        <v>3490</v>
      </c>
      <c r="L284" t="n">
        <v>2792</v>
      </c>
      <c r="M284" t="inlineStr">
        <is>
          <t>no</t>
        </is>
      </c>
      <c r="P284" t="inlineStr">
        <is>
          <t>https://seran.com.pk/products/boxy-shalwar</t>
        </is>
      </c>
      <c r="Q284" t="n">
        <v>20</v>
      </c>
      <c r="R284" t="inlineStr">
        <is>
          <t>20% Off</t>
        </is>
      </c>
      <c r="S284" t="inlineStr">
        <is>
          <t>calculated_from_prices</t>
        </is>
      </c>
    </row>
    <row r="285">
      <c r="A285" t="inlineStr">
        <is>
          <t>CC247386fc9c29</t>
        </is>
      </c>
      <c r="B285" t="inlineStr">
        <is>
          <t>CPf8087f1b3ba4</t>
        </is>
      </c>
      <c r="C285" t="inlineStr">
        <is>
          <t>62824956100767</t>
        </is>
      </c>
      <c r="D285" t="inlineStr">
        <is>
          <t>CGac8c64dbea8f</t>
        </is>
      </c>
      <c r="E285" t="inlineStr">
        <is>
          <t>White</t>
        </is>
      </c>
      <c r="F285" t="inlineStr">
        <is>
          <t>CGf64d10d02ec0</t>
        </is>
      </c>
      <c r="G285" t="inlineStr">
        <is>
          <t>L</t>
        </is>
      </c>
      <c r="J285" t="inlineStr">
        <is>
          <t>RTW-1PCTROV1S26-06</t>
        </is>
      </c>
      <c r="K285" t="n">
        <v>3490</v>
      </c>
      <c r="L285" t="n">
        <v>2792</v>
      </c>
      <c r="M285" t="inlineStr">
        <is>
          <t>yes</t>
        </is>
      </c>
      <c r="P285" t="inlineStr">
        <is>
          <t>https://seran.com.pk/products/boxy-shalwar</t>
        </is>
      </c>
      <c r="Q285" t="n">
        <v>20</v>
      </c>
      <c r="R285" t="inlineStr">
        <is>
          <t>20% Off</t>
        </is>
      </c>
      <c r="S285" t="inlineStr">
        <is>
          <t>calculated_from_prices</t>
        </is>
      </c>
    </row>
    <row r="286">
      <c r="A286" t="inlineStr">
        <is>
          <t>CCa597a4883552</t>
        </is>
      </c>
      <c r="B286" t="inlineStr">
        <is>
          <t>CPf8087f1b3ba4</t>
        </is>
      </c>
      <c r="C286" t="inlineStr">
        <is>
          <t>62836985168031</t>
        </is>
      </c>
      <c r="D286" t="inlineStr">
        <is>
          <t>CGac8c64dbea8f</t>
        </is>
      </c>
      <c r="E286" t="inlineStr">
        <is>
          <t>White</t>
        </is>
      </c>
      <c r="F286" t="inlineStr">
        <is>
          <t>CGf64d10d02ec0</t>
        </is>
      </c>
      <c r="G286" t="inlineStr">
        <is>
          <t>XL</t>
        </is>
      </c>
      <c r="J286" t="inlineStr">
        <is>
          <t>RTW-1PCTROV1S26-06</t>
        </is>
      </c>
      <c r="K286" t="n">
        <v>3490</v>
      </c>
      <c r="L286" t="n">
        <v>2792</v>
      </c>
      <c r="M286" t="inlineStr">
        <is>
          <t>no</t>
        </is>
      </c>
      <c r="P286" t="inlineStr">
        <is>
          <t>https://seran.com.pk/products/boxy-shalwar</t>
        </is>
      </c>
      <c r="Q286" t="n">
        <v>20</v>
      </c>
      <c r="R286" t="inlineStr">
        <is>
          <t>20% Off</t>
        </is>
      </c>
      <c r="S286" t="inlineStr">
        <is>
          <t>calculated_from_prices</t>
        </is>
      </c>
    </row>
    <row r="287">
      <c r="A287" t="inlineStr">
        <is>
          <t>CC16fb39d4695c</t>
        </is>
      </c>
      <c r="B287" t="inlineStr">
        <is>
          <t>CPe31210daec03</t>
        </is>
      </c>
      <c r="C287" t="inlineStr">
        <is>
          <t>62824955773087</t>
        </is>
      </c>
      <c r="D287" t="inlineStr">
        <is>
          <t>CGd386f1a460c3</t>
        </is>
      </c>
      <c r="E287" t="inlineStr">
        <is>
          <t>White</t>
        </is>
      </c>
      <c r="F287" t="inlineStr">
        <is>
          <t>CG35c9ff2d26d6</t>
        </is>
      </c>
      <c r="G287" t="inlineStr">
        <is>
          <t>XS</t>
        </is>
      </c>
      <c r="J287" t="inlineStr">
        <is>
          <t>RTW-1PCTROV1S26-05</t>
        </is>
      </c>
      <c r="K287" t="n">
        <v>3490</v>
      </c>
      <c r="L287" t="n">
        <v>2792</v>
      </c>
      <c r="M287" t="inlineStr">
        <is>
          <t>yes</t>
        </is>
      </c>
      <c r="P287" t="inlineStr">
        <is>
          <t>https://seran.com.pk/products/straight-fit-trousers-2</t>
        </is>
      </c>
      <c r="Q287" t="n">
        <v>20</v>
      </c>
      <c r="R287" t="inlineStr">
        <is>
          <t>20% Off</t>
        </is>
      </c>
      <c r="S287" t="inlineStr">
        <is>
          <t>calculated_from_prices</t>
        </is>
      </c>
    </row>
    <row r="288">
      <c r="A288" t="inlineStr">
        <is>
          <t>CCe699847c9cca</t>
        </is>
      </c>
      <c r="B288" t="inlineStr">
        <is>
          <t>CPe31210daec03</t>
        </is>
      </c>
      <c r="C288" t="inlineStr">
        <is>
          <t>62824955805855</t>
        </is>
      </c>
      <c r="D288" t="inlineStr">
        <is>
          <t>CGd386f1a460c3</t>
        </is>
      </c>
      <c r="E288" t="inlineStr">
        <is>
          <t>White</t>
        </is>
      </c>
      <c r="F288" t="inlineStr">
        <is>
          <t>CG35c9ff2d26d6</t>
        </is>
      </c>
      <c r="G288" t="inlineStr">
        <is>
          <t>S</t>
        </is>
      </c>
      <c r="J288" t="inlineStr">
        <is>
          <t>RTW-1PCTROV1S26-05</t>
        </is>
      </c>
      <c r="K288" t="n">
        <v>3490</v>
      </c>
      <c r="L288" t="n">
        <v>2792</v>
      </c>
      <c r="M288" t="inlineStr">
        <is>
          <t>yes</t>
        </is>
      </c>
      <c r="P288" t="inlineStr">
        <is>
          <t>https://seran.com.pk/products/straight-fit-trousers-2</t>
        </is>
      </c>
      <c r="Q288" t="n">
        <v>20</v>
      </c>
      <c r="R288" t="inlineStr">
        <is>
          <t>20% Off</t>
        </is>
      </c>
      <c r="S288" t="inlineStr">
        <is>
          <t>calculated_from_prices</t>
        </is>
      </c>
    </row>
    <row r="289">
      <c r="A289" t="inlineStr">
        <is>
          <t>CCd5de59dfe878</t>
        </is>
      </c>
      <c r="B289" t="inlineStr">
        <is>
          <t>CPe31210daec03</t>
        </is>
      </c>
      <c r="C289" t="inlineStr">
        <is>
          <t>62824955838623</t>
        </is>
      </c>
      <c r="D289" t="inlineStr">
        <is>
          <t>CGd386f1a460c3</t>
        </is>
      </c>
      <c r="E289" t="inlineStr">
        <is>
          <t>White</t>
        </is>
      </c>
      <c r="F289" t="inlineStr">
        <is>
          <t>CG35c9ff2d26d6</t>
        </is>
      </c>
      <c r="G289" t="inlineStr">
        <is>
          <t>M</t>
        </is>
      </c>
      <c r="J289" t="inlineStr">
        <is>
          <t>RTW-1PCTROV1S26-05</t>
        </is>
      </c>
      <c r="K289" t="n">
        <v>3490</v>
      </c>
      <c r="L289" t="n">
        <v>2792</v>
      </c>
      <c r="M289" t="inlineStr">
        <is>
          <t>no</t>
        </is>
      </c>
      <c r="P289" t="inlineStr">
        <is>
          <t>https://seran.com.pk/products/straight-fit-trousers-2</t>
        </is>
      </c>
      <c r="Q289" t="n">
        <v>20</v>
      </c>
      <c r="R289" t="inlineStr">
        <is>
          <t>20% Off</t>
        </is>
      </c>
      <c r="S289" t="inlineStr">
        <is>
          <t>calculated_from_prices</t>
        </is>
      </c>
    </row>
    <row r="290">
      <c r="A290" t="inlineStr">
        <is>
          <t>CC50db5706b2d5</t>
        </is>
      </c>
      <c r="B290" t="inlineStr">
        <is>
          <t>CPe31210daec03</t>
        </is>
      </c>
      <c r="C290" t="inlineStr">
        <is>
          <t>62824955871391</t>
        </is>
      </c>
      <c r="D290" t="inlineStr">
        <is>
          <t>CGd386f1a460c3</t>
        </is>
      </c>
      <c r="E290" t="inlineStr">
        <is>
          <t>White</t>
        </is>
      </c>
      <c r="F290" t="inlineStr">
        <is>
          <t>CG35c9ff2d26d6</t>
        </is>
      </c>
      <c r="G290" t="inlineStr">
        <is>
          <t>L</t>
        </is>
      </c>
      <c r="J290" t="inlineStr">
        <is>
          <t>RTW-1PCTROV1S26-05</t>
        </is>
      </c>
      <c r="K290" t="n">
        <v>3490</v>
      </c>
      <c r="L290" t="n">
        <v>2792</v>
      </c>
      <c r="M290" t="inlineStr">
        <is>
          <t>no</t>
        </is>
      </c>
      <c r="P290" t="inlineStr">
        <is>
          <t>https://seran.com.pk/products/straight-fit-trousers-2</t>
        </is>
      </c>
      <c r="Q290" t="n">
        <v>20</v>
      </c>
      <c r="R290" t="inlineStr">
        <is>
          <t>20% Off</t>
        </is>
      </c>
      <c r="S290" t="inlineStr">
        <is>
          <t>calculated_from_prices</t>
        </is>
      </c>
    </row>
    <row r="291">
      <c r="A291" t="inlineStr">
        <is>
          <t>CCbbbf2385cf5b</t>
        </is>
      </c>
      <c r="B291" t="inlineStr">
        <is>
          <t>CPe31210daec03</t>
        </is>
      </c>
      <c r="C291" t="inlineStr">
        <is>
          <t>62836984381599</t>
        </is>
      </c>
      <c r="D291" t="inlineStr">
        <is>
          <t>CGd386f1a460c3</t>
        </is>
      </c>
      <c r="E291" t="inlineStr">
        <is>
          <t>White</t>
        </is>
      </c>
      <c r="F291" t="inlineStr">
        <is>
          <t>CG35c9ff2d26d6</t>
        </is>
      </c>
      <c r="G291" t="inlineStr">
        <is>
          <t>XL</t>
        </is>
      </c>
      <c r="J291" t="inlineStr">
        <is>
          <t>RTW-1PCTROV1S26-05</t>
        </is>
      </c>
      <c r="K291" t="n">
        <v>3490</v>
      </c>
      <c r="L291" t="n">
        <v>2792</v>
      </c>
      <c r="M291" t="inlineStr">
        <is>
          <t>no</t>
        </is>
      </c>
      <c r="P291" t="inlineStr">
        <is>
          <t>https://seran.com.pk/products/straight-fit-trousers-2</t>
        </is>
      </c>
      <c r="Q291" t="n">
        <v>20</v>
      </c>
      <c r="R291" t="inlineStr">
        <is>
          <t>20% Off</t>
        </is>
      </c>
      <c r="S291" t="inlineStr">
        <is>
          <t>calculated_from_prices</t>
        </is>
      </c>
    </row>
    <row r="292">
      <c r="A292" t="inlineStr">
        <is>
          <t>CCdb0da2fb04d4</t>
        </is>
      </c>
      <c r="B292" t="inlineStr">
        <is>
          <t>CP64fa3309f99e</t>
        </is>
      </c>
      <c r="C292" t="inlineStr">
        <is>
          <t>62824955609247</t>
        </is>
      </c>
      <c r="D292" t="inlineStr">
        <is>
          <t>CG84054bdd2934</t>
        </is>
      </c>
      <c r="E292" t="inlineStr">
        <is>
          <t>Black</t>
        </is>
      </c>
      <c r="F292" t="inlineStr">
        <is>
          <t>CG4f474b660759</t>
        </is>
      </c>
      <c r="G292" t="inlineStr">
        <is>
          <t>XS</t>
        </is>
      </c>
      <c r="J292" t="inlineStr">
        <is>
          <t>RTW-1PCTROV1S26-04</t>
        </is>
      </c>
      <c r="K292" t="n">
        <v>2790</v>
      </c>
      <c r="L292" t="n">
        <v>2232</v>
      </c>
      <c r="M292" t="inlineStr">
        <is>
          <t>yes</t>
        </is>
      </c>
      <c r="P292" t="inlineStr">
        <is>
          <t>https://seran.com.pk/products/shalwar</t>
        </is>
      </c>
      <c r="Q292" t="n">
        <v>20</v>
      </c>
      <c r="R292" t="inlineStr">
        <is>
          <t>20% Off</t>
        </is>
      </c>
      <c r="S292" t="inlineStr">
        <is>
          <t>calculated_from_prices</t>
        </is>
      </c>
    </row>
    <row r="293">
      <c r="A293" t="inlineStr">
        <is>
          <t>CC06abd40a22b0</t>
        </is>
      </c>
      <c r="B293" t="inlineStr">
        <is>
          <t>CP64fa3309f99e</t>
        </is>
      </c>
      <c r="C293" t="inlineStr">
        <is>
          <t>62824955642015</t>
        </is>
      </c>
      <c r="D293" t="inlineStr">
        <is>
          <t>CG84054bdd2934</t>
        </is>
      </c>
      <c r="E293" t="inlineStr">
        <is>
          <t>Black</t>
        </is>
      </c>
      <c r="F293" t="inlineStr">
        <is>
          <t>CG4f474b660759</t>
        </is>
      </c>
      <c r="G293" t="inlineStr">
        <is>
          <t>S</t>
        </is>
      </c>
      <c r="J293" t="inlineStr">
        <is>
          <t>RTW-1PCTROV1S26-04</t>
        </is>
      </c>
      <c r="K293" t="n">
        <v>2790</v>
      </c>
      <c r="L293" t="n">
        <v>2232</v>
      </c>
      <c r="M293" t="inlineStr">
        <is>
          <t>yes</t>
        </is>
      </c>
      <c r="P293" t="inlineStr">
        <is>
          <t>https://seran.com.pk/products/shalwar</t>
        </is>
      </c>
      <c r="Q293" t="n">
        <v>20</v>
      </c>
      <c r="R293" t="inlineStr">
        <is>
          <t>20% Off</t>
        </is>
      </c>
      <c r="S293" t="inlineStr">
        <is>
          <t>calculated_from_prices</t>
        </is>
      </c>
    </row>
    <row r="294">
      <c r="A294" t="inlineStr">
        <is>
          <t>CC6271dbae82a4</t>
        </is>
      </c>
      <c r="B294" t="inlineStr">
        <is>
          <t>CP64fa3309f99e</t>
        </is>
      </c>
      <c r="C294" t="inlineStr">
        <is>
          <t>62824955674783</t>
        </is>
      </c>
      <c r="D294" t="inlineStr">
        <is>
          <t>CG84054bdd2934</t>
        </is>
      </c>
      <c r="E294" t="inlineStr">
        <is>
          <t>Black</t>
        </is>
      </c>
      <c r="F294" t="inlineStr">
        <is>
          <t>CG4f474b660759</t>
        </is>
      </c>
      <c r="G294" t="inlineStr">
        <is>
          <t>M</t>
        </is>
      </c>
      <c r="J294" t="inlineStr">
        <is>
          <t>RTW-1PCTROV1S26-04</t>
        </is>
      </c>
      <c r="K294" t="n">
        <v>2790</v>
      </c>
      <c r="L294" t="n">
        <v>2232</v>
      </c>
      <c r="M294" t="inlineStr">
        <is>
          <t>yes</t>
        </is>
      </c>
      <c r="P294" t="inlineStr">
        <is>
          <t>https://seran.com.pk/products/shalwar</t>
        </is>
      </c>
      <c r="Q294" t="n">
        <v>20</v>
      </c>
      <c r="R294" t="inlineStr">
        <is>
          <t>20% Off</t>
        </is>
      </c>
      <c r="S294" t="inlineStr">
        <is>
          <t>calculated_from_prices</t>
        </is>
      </c>
    </row>
    <row r="295">
      <c r="A295" t="inlineStr">
        <is>
          <t>CCf0d638f4ddc0</t>
        </is>
      </c>
      <c r="B295" t="inlineStr">
        <is>
          <t>CP64fa3309f99e</t>
        </is>
      </c>
      <c r="C295" t="inlineStr">
        <is>
          <t>62824955707551</t>
        </is>
      </c>
      <c r="D295" t="inlineStr">
        <is>
          <t>CG84054bdd2934</t>
        </is>
      </c>
      <c r="E295" t="inlineStr">
        <is>
          <t>Black</t>
        </is>
      </c>
      <c r="F295" t="inlineStr">
        <is>
          <t>CG4f474b660759</t>
        </is>
      </c>
      <c r="G295" t="inlineStr">
        <is>
          <t>L</t>
        </is>
      </c>
      <c r="J295" t="inlineStr">
        <is>
          <t>RTW-1PCTROV1S26-04</t>
        </is>
      </c>
      <c r="K295" t="n">
        <v>2790</v>
      </c>
      <c r="L295" t="n">
        <v>2232</v>
      </c>
      <c r="M295" t="inlineStr">
        <is>
          <t>yes</t>
        </is>
      </c>
      <c r="P295" t="inlineStr">
        <is>
          <t>https://seran.com.pk/products/shalwar</t>
        </is>
      </c>
      <c r="Q295" t="n">
        <v>20</v>
      </c>
      <c r="R295" t="inlineStr">
        <is>
          <t>20% Off</t>
        </is>
      </c>
      <c r="S295" t="inlineStr">
        <is>
          <t>calculated_from_prices</t>
        </is>
      </c>
    </row>
    <row r="296">
      <c r="A296" t="inlineStr">
        <is>
          <t>CC48703dc52c64</t>
        </is>
      </c>
      <c r="B296" t="inlineStr">
        <is>
          <t>CPf9cf7e6077b5</t>
        </is>
      </c>
      <c r="C296" t="inlineStr">
        <is>
          <t>62824955347103</t>
        </is>
      </c>
      <c r="D296" t="inlineStr">
        <is>
          <t>CG682243db20a5</t>
        </is>
      </c>
      <c r="E296" t="inlineStr">
        <is>
          <t>Black</t>
        </is>
      </c>
      <c r="F296" t="inlineStr">
        <is>
          <t>CG8119821c83aa</t>
        </is>
      </c>
      <c r="G296" t="inlineStr">
        <is>
          <t>XS</t>
        </is>
      </c>
      <c r="J296" t="inlineStr">
        <is>
          <t>RTW-1PCTROV1S26-03</t>
        </is>
      </c>
      <c r="K296" t="n">
        <v>2790</v>
      </c>
      <c r="L296" t="n">
        <v>2232</v>
      </c>
      <c r="M296" t="inlineStr">
        <is>
          <t>yes</t>
        </is>
      </c>
      <c r="P296" t="inlineStr">
        <is>
          <t>https://seran.com.pk/products/straight-fit-trousers-1</t>
        </is>
      </c>
      <c r="Q296" t="n">
        <v>20</v>
      </c>
      <c r="R296" t="inlineStr">
        <is>
          <t>20% Off</t>
        </is>
      </c>
      <c r="S296" t="inlineStr">
        <is>
          <t>calculated_from_prices</t>
        </is>
      </c>
    </row>
    <row r="297">
      <c r="A297" t="inlineStr">
        <is>
          <t>CC37c6358eac49</t>
        </is>
      </c>
      <c r="B297" t="inlineStr">
        <is>
          <t>CPf9cf7e6077b5</t>
        </is>
      </c>
      <c r="C297" t="inlineStr">
        <is>
          <t>62824955379871</t>
        </is>
      </c>
      <c r="D297" t="inlineStr">
        <is>
          <t>CG682243db20a5</t>
        </is>
      </c>
      <c r="E297" t="inlineStr">
        <is>
          <t>Black</t>
        </is>
      </c>
      <c r="F297" t="inlineStr">
        <is>
          <t>CG8119821c83aa</t>
        </is>
      </c>
      <c r="G297" t="inlineStr">
        <is>
          <t>S</t>
        </is>
      </c>
      <c r="J297" t="inlineStr">
        <is>
          <t>RTW-1PCTROV1S26-03</t>
        </is>
      </c>
      <c r="K297" t="n">
        <v>2790</v>
      </c>
      <c r="L297" t="n">
        <v>2232</v>
      </c>
      <c r="M297" t="inlineStr">
        <is>
          <t>yes</t>
        </is>
      </c>
      <c r="P297" t="inlineStr">
        <is>
          <t>https://seran.com.pk/products/straight-fit-trousers-1</t>
        </is>
      </c>
      <c r="Q297" t="n">
        <v>20</v>
      </c>
      <c r="R297" t="inlineStr">
        <is>
          <t>20% Off</t>
        </is>
      </c>
      <c r="S297" t="inlineStr">
        <is>
          <t>calculated_from_prices</t>
        </is>
      </c>
    </row>
    <row r="298">
      <c r="A298" t="inlineStr">
        <is>
          <t>CCca7c1ec25c62</t>
        </is>
      </c>
      <c r="B298" t="inlineStr">
        <is>
          <t>CPf9cf7e6077b5</t>
        </is>
      </c>
      <c r="C298" t="inlineStr">
        <is>
          <t>62824955412639</t>
        </is>
      </c>
      <c r="D298" t="inlineStr">
        <is>
          <t>CG682243db20a5</t>
        </is>
      </c>
      <c r="E298" t="inlineStr">
        <is>
          <t>Black</t>
        </is>
      </c>
      <c r="F298" t="inlineStr">
        <is>
          <t>CG8119821c83aa</t>
        </is>
      </c>
      <c r="G298" t="inlineStr">
        <is>
          <t>M</t>
        </is>
      </c>
      <c r="J298" t="inlineStr">
        <is>
          <t>RTW-1PCTROV1S26-03</t>
        </is>
      </c>
      <c r="K298" t="n">
        <v>2790</v>
      </c>
      <c r="L298" t="n">
        <v>2232</v>
      </c>
      <c r="M298" t="inlineStr">
        <is>
          <t>yes</t>
        </is>
      </c>
      <c r="P298" t="inlineStr">
        <is>
          <t>https://seran.com.pk/products/straight-fit-trousers-1</t>
        </is>
      </c>
      <c r="Q298" t="n">
        <v>20</v>
      </c>
      <c r="R298" t="inlineStr">
        <is>
          <t>20% Off</t>
        </is>
      </c>
      <c r="S298" t="inlineStr">
        <is>
          <t>calculated_from_prices</t>
        </is>
      </c>
    </row>
    <row r="299">
      <c r="A299" t="inlineStr">
        <is>
          <t>CC3dad85f3719d</t>
        </is>
      </c>
      <c r="B299" t="inlineStr">
        <is>
          <t>CPf9cf7e6077b5</t>
        </is>
      </c>
      <c r="C299" t="inlineStr">
        <is>
          <t>62824955445407</t>
        </is>
      </c>
      <c r="D299" t="inlineStr">
        <is>
          <t>CG682243db20a5</t>
        </is>
      </c>
      <c r="E299" t="inlineStr">
        <is>
          <t>Black</t>
        </is>
      </c>
      <c r="F299" t="inlineStr">
        <is>
          <t>CG8119821c83aa</t>
        </is>
      </c>
      <c r="G299" t="inlineStr">
        <is>
          <t>L</t>
        </is>
      </c>
      <c r="J299" t="inlineStr">
        <is>
          <t>RTW-1PCTROV1S26-03</t>
        </is>
      </c>
      <c r="K299" t="n">
        <v>2790</v>
      </c>
      <c r="L299" t="n">
        <v>2232</v>
      </c>
      <c r="M299" t="inlineStr">
        <is>
          <t>yes</t>
        </is>
      </c>
      <c r="P299" t="inlineStr">
        <is>
          <t>https://seran.com.pk/products/straight-fit-trousers-1</t>
        </is>
      </c>
      <c r="Q299" t="n">
        <v>20</v>
      </c>
      <c r="R299" t="inlineStr">
        <is>
          <t>20% Off</t>
        </is>
      </c>
      <c r="S299" t="inlineStr">
        <is>
          <t>calculated_from_prices</t>
        </is>
      </c>
    </row>
    <row r="300">
      <c r="A300" t="inlineStr">
        <is>
          <t>CC42f796982ddc</t>
        </is>
      </c>
      <c r="B300" t="inlineStr">
        <is>
          <t>CPa3f58272e6e6</t>
        </is>
      </c>
      <c r="C300" t="inlineStr">
        <is>
          <t>62824955216031</t>
        </is>
      </c>
      <c r="D300" t="inlineStr">
        <is>
          <t>CGe900a9046f42</t>
        </is>
      </c>
      <c r="E300" t="inlineStr">
        <is>
          <t>Black</t>
        </is>
      </c>
      <c r="F300" t="inlineStr">
        <is>
          <t>CG21f11a43814b</t>
        </is>
      </c>
      <c r="G300" t="inlineStr">
        <is>
          <t>XS</t>
        </is>
      </c>
      <c r="J300" t="inlineStr">
        <is>
          <t>RTW-1PCTROV1S26-02</t>
        </is>
      </c>
      <c r="K300" t="n">
        <v>3490</v>
      </c>
      <c r="L300" t="n">
        <v>2792</v>
      </c>
      <c r="M300" t="inlineStr">
        <is>
          <t>yes</t>
        </is>
      </c>
      <c r="P300" t="inlineStr">
        <is>
          <t>https://seran.com.pk/products/straight-fit-trousers</t>
        </is>
      </c>
      <c r="Q300" t="n">
        <v>20</v>
      </c>
      <c r="R300" t="inlineStr">
        <is>
          <t>20% Off</t>
        </is>
      </c>
      <c r="S300" t="inlineStr">
        <is>
          <t>calculated_from_prices</t>
        </is>
      </c>
    </row>
    <row r="301">
      <c r="A301" t="inlineStr">
        <is>
          <t>CC29853d36d0a1</t>
        </is>
      </c>
      <c r="B301" t="inlineStr">
        <is>
          <t>CPa3f58272e6e6</t>
        </is>
      </c>
      <c r="C301" t="inlineStr">
        <is>
          <t>62824955248799</t>
        </is>
      </c>
      <c r="D301" t="inlineStr">
        <is>
          <t>CGe900a9046f42</t>
        </is>
      </c>
      <c r="E301" t="inlineStr">
        <is>
          <t>Black</t>
        </is>
      </c>
      <c r="F301" t="inlineStr">
        <is>
          <t>CG21f11a43814b</t>
        </is>
      </c>
      <c r="G301" t="inlineStr">
        <is>
          <t>S</t>
        </is>
      </c>
      <c r="J301" t="inlineStr">
        <is>
          <t>RTW-1PCTROV1S26-02</t>
        </is>
      </c>
      <c r="K301" t="n">
        <v>3490</v>
      </c>
      <c r="L301" t="n">
        <v>2792</v>
      </c>
      <c r="M301" t="inlineStr">
        <is>
          <t>yes</t>
        </is>
      </c>
      <c r="P301" t="inlineStr">
        <is>
          <t>https://seran.com.pk/products/straight-fit-trousers</t>
        </is>
      </c>
      <c r="Q301" t="n">
        <v>20</v>
      </c>
      <c r="R301" t="inlineStr">
        <is>
          <t>20% Off</t>
        </is>
      </c>
      <c r="S301" t="inlineStr">
        <is>
          <t>calculated_from_prices</t>
        </is>
      </c>
    </row>
    <row r="302">
      <c r="A302" t="inlineStr">
        <is>
          <t>CC5e5f855f393c</t>
        </is>
      </c>
      <c r="B302" t="inlineStr">
        <is>
          <t>CPa3f58272e6e6</t>
        </is>
      </c>
      <c r="C302" t="inlineStr">
        <is>
          <t>62824955281567</t>
        </is>
      </c>
      <c r="D302" t="inlineStr">
        <is>
          <t>CGe900a9046f42</t>
        </is>
      </c>
      <c r="E302" t="inlineStr">
        <is>
          <t>Black</t>
        </is>
      </c>
      <c r="F302" t="inlineStr">
        <is>
          <t>CG21f11a43814b</t>
        </is>
      </c>
      <c r="G302" t="inlineStr">
        <is>
          <t>M</t>
        </is>
      </c>
      <c r="J302" t="inlineStr">
        <is>
          <t>RTW-1PCTROV1S26-02</t>
        </is>
      </c>
      <c r="K302" t="n">
        <v>3490</v>
      </c>
      <c r="L302" t="n">
        <v>2792</v>
      </c>
      <c r="M302" t="inlineStr">
        <is>
          <t>yes</t>
        </is>
      </c>
      <c r="P302" t="inlineStr">
        <is>
          <t>https://seran.com.pk/products/straight-fit-trousers</t>
        </is>
      </c>
      <c r="Q302" t="n">
        <v>20</v>
      </c>
      <c r="R302" t="inlineStr">
        <is>
          <t>20% Off</t>
        </is>
      </c>
      <c r="S302" t="inlineStr">
        <is>
          <t>calculated_from_prices</t>
        </is>
      </c>
    </row>
    <row r="303">
      <c r="A303" t="inlineStr">
        <is>
          <t>CCa2f94d5029b2</t>
        </is>
      </c>
      <c r="B303" t="inlineStr">
        <is>
          <t>CPa3f58272e6e6</t>
        </is>
      </c>
      <c r="C303" t="inlineStr">
        <is>
          <t>62824955314335</t>
        </is>
      </c>
      <c r="D303" t="inlineStr">
        <is>
          <t>CGe900a9046f42</t>
        </is>
      </c>
      <c r="E303" t="inlineStr">
        <is>
          <t>Black</t>
        </is>
      </c>
      <c r="F303" t="inlineStr">
        <is>
          <t>CG21f11a43814b</t>
        </is>
      </c>
      <c r="G303" t="inlineStr">
        <is>
          <t>L</t>
        </is>
      </c>
      <c r="J303" t="inlineStr">
        <is>
          <t>RTW-1PCTROV1S26-02</t>
        </is>
      </c>
      <c r="K303" t="n">
        <v>3490</v>
      </c>
      <c r="L303" t="n">
        <v>2792</v>
      </c>
      <c r="M303" t="inlineStr">
        <is>
          <t>no</t>
        </is>
      </c>
      <c r="P303" t="inlineStr">
        <is>
          <t>https://seran.com.pk/products/straight-fit-trousers</t>
        </is>
      </c>
      <c r="Q303" t="n">
        <v>20</v>
      </c>
      <c r="R303" t="inlineStr">
        <is>
          <t>20% Off</t>
        </is>
      </c>
      <c r="S303" t="inlineStr">
        <is>
          <t>calculated_from_prices</t>
        </is>
      </c>
    </row>
    <row r="304">
      <c r="A304" t="inlineStr">
        <is>
          <t>CC4774166fcc67</t>
        </is>
      </c>
      <c r="B304" t="inlineStr">
        <is>
          <t>CP5274d5cc0257</t>
        </is>
      </c>
      <c r="C304" t="inlineStr">
        <is>
          <t>62824954986655</t>
        </is>
      </c>
      <c r="D304" t="inlineStr">
        <is>
          <t>CG678d306b28f2</t>
        </is>
      </c>
      <c r="E304" t="inlineStr">
        <is>
          <t>Black</t>
        </is>
      </c>
      <c r="F304" t="inlineStr">
        <is>
          <t>CG6ac127d6e2d2</t>
        </is>
      </c>
      <c r="G304" t="inlineStr">
        <is>
          <t>XS</t>
        </is>
      </c>
      <c r="J304" t="inlineStr">
        <is>
          <t>RTW-1PCTROV1S26-01</t>
        </is>
      </c>
      <c r="K304" t="n">
        <v>3490</v>
      </c>
      <c r="L304" t="n">
        <v>2792</v>
      </c>
      <c r="M304" t="inlineStr">
        <is>
          <t>yes</t>
        </is>
      </c>
      <c r="P304" t="inlineStr">
        <is>
          <t>https://seran.com.pk/products/straight-fit-trouser</t>
        </is>
      </c>
      <c r="Q304" t="n">
        <v>20</v>
      </c>
      <c r="R304" t="inlineStr">
        <is>
          <t>20% Off</t>
        </is>
      </c>
      <c r="S304" t="inlineStr">
        <is>
          <t>calculated_from_prices</t>
        </is>
      </c>
    </row>
    <row r="305">
      <c r="A305" t="inlineStr">
        <is>
          <t>CCfc163afd00e4</t>
        </is>
      </c>
      <c r="B305" t="inlineStr">
        <is>
          <t>CP5274d5cc0257</t>
        </is>
      </c>
      <c r="C305" t="inlineStr">
        <is>
          <t>62824955019423</t>
        </is>
      </c>
      <c r="D305" t="inlineStr">
        <is>
          <t>CG678d306b28f2</t>
        </is>
      </c>
      <c r="E305" t="inlineStr">
        <is>
          <t>Black</t>
        </is>
      </c>
      <c r="F305" t="inlineStr">
        <is>
          <t>CG6ac127d6e2d2</t>
        </is>
      </c>
      <c r="G305" t="inlineStr">
        <is>
          <t>S</t>
        </is>
      </c>
      <c r="J305" t="inlineStr">
        <is>
          <t>RTW-1PCTROV1S26-01</t>
        </is>
      </c>
      <c r="K305" t="n">
        <v>3490</v>
      </c>
      <c r="L305" t="n">
        <v>2792</v>
      </c>
      <c r="M305" t="inlineStr">
        <is>
          <t>yes</t>
        </is>
      </c>
      <c r="P305" t="inlineStr">
        <is>
          <t>https://seran.com.pk/products/straight-fit-trouser</t>
        </is>
      </c>
      <c r="Q305" t="n">
        <v>20</v>
      </c>
      <c r="R305" t="inlineStr">
        <is>
          <t>20% Off</t>
        </is>
      </c>
      <c r="S305" t="inlineStr">
        <is>
          <t>calculated_from_prices</t>
        </is>
      </c>
    </row>
    <row r="306">
      <c r="A306" t="inlineStr">
        <is>
          <t>CCec610c01a140</t>
        </is>
      </c>
      <c r="B306" t="inlineStr">
        <is>
          <t>CP5274d5cc0257</t>
        </is>
      </c>
      <c r="C306" t="inlineStr">
        <is>
          <t>62824955052191</t>
        </is>
      </c>
      <c r="D306" t="inlineStr">
        <is>
          <t>CG678d306b28f2</t>
        </is>
      </c>
      <c r="E306" t="inlineStr">
        <is>
          <t>Black</t>
        </is>
      </c>
      <c r="F306" t="inlineStr">
        <is>
          <t>CG6ac127d6e2d2</t>
        </is>
      </c>
      <c r="G306" t="inlineStr">
        <is>
          <t>M</t>
        </is>
      </c>
      <c r="J306" t="inlineStr">
        <is>
          <t>RTW-1PCTROV1S26-01</t>
        </is>
      </c>
      <c r="K306" t="n">
        <v>3490</v>
      </c>
      <c r="L306" t="n">
        <v>2792</v>
      </c>
      <c r="M306" t="inlineStr">
        <is>
          <t>yes</t>
        </is>
      </c>
      <c r="P306" t="inlineStr">
        <is>
          <t>https://seran.com.pk/products/straight-fit-trouser</t>
        </is>
      </c>
      <c r="Q306" t="n">
        <v>20</v>
      </c>
      <c r="R306" t="inlineStr">
        <is>
          <t>20% Off</t>
        </is>
      </c>
      <c r="S306" t="inlineStr">
        <is>
          <t>calculated_from_prices</t>
        </is>
      </c>
    </row>
    <row r="307">
      <c r="A307" t="inlineStr">
        <is>
          <t>CC016d2950a61f</t>
        </is>
      </c>
      <c r="B307" t="inlineStr">
        <is>
          <t>CP5274d5cc0257</t>
        </is>
      </c>
      <c r="C307" t="inlineStr">
        <is>
          <t>62824955084959</t>
        </is>
      </c>
      <c r="D307" t="inlineStr">
        <is>
          <t>CG678d306b28f2</t>
        </is>
      </c>
      <c r="E307" t="inlineStr">
        <is>
          <t>Black</t>
        </is>
      </c>
      <c r="F307" t="inlineStr">
        <is>
          <t>CG6ac127d6e2d2</t>
        </is>
      </c>
      <c r="G307" t="inlineStr">
        <is>
          <t>L</t>
        </is>
      </c>
      <c r="J307" t="inlineStr">
        <is>
          <t>RTW-1PCTROV1S26-01</t>
        </is>
      </c>
      <c r="K307" t="n">
        <v>3490</v>
      </c>
      <c r="L307" t="n">
        <v>2792</v>
      </c>
      <c r="M307" t="inlineStr">
        <is>
          <t>yes</t>
        </is>
      </c>
      <c r="P307" t="inlineStr">
        <is>
          <t>https://seran.com.pk/products/straight-fit-trouser</t>
        </is>
      </c>
      <c r="Q307" t="n">
        <v>20</v>
      </c>
      <c r="R307" t="inlineStr">
        <is>
          <t>20% Off</t>
        </is>
      </c>
      <c r="S307" t="inlineStr">
        <is>
          <t>calculated_from_prices</t>
        </is>
      </c>
    </row>
    <row r="308">
      <c r="A308" t="inlineStr">
        <is>
          <t>CC271464b8150c</t>
        </is>
      </c>
      <c r="B308" t="inlineStr">
        <is>
          <t>CPb2cb8c5ee6c9</t>
        </is>
      </c>
      <c r="C308" t="inlineStr">
        <is>
          <t>62824747204767</t>
        </is>
      </c>
      <c r="D308" t="inlineStr">
        <is>
          <t>CGe90f8de45bfb</t>
        </is>
      </c>
      <c r="E308" t="inlineStr">
        <is>
          <t>Unstitched</t>
        </is>
      </c>
      <c r="F308" t="inlineStr">
        <is>
          <t>CGf1d50e23c029</t>
        </is>
      </c>
      <c r="G308" t="inlineStr">
        <is>
          <t>Butter-Yellow</t>
        </is>
      </c>
      <c r="J308" t="inlineStr">
        <is>
          <t>UNS-SRNRESV1BS26-03</t>
        </is>
      </c>
      <c r="K308" t="n">
        <v>7290</v>
      </c>
      <c r="M308" t="inlineStr">
        <is>
          <t>yes</t>
        </is>
      </c>
      <c r="P308" t="inlineStr">
        <is>
          <t>https://seran.com.pk/products/cielle</t>
        </is>
      </c>
    </row>
    <row r="309">
      <c r="A309" t="inlineStr">
        <is>
          <t>CC203d583a6a76</t>
        </is>
      </c>
      <c r="B309" t="inlineStr">
        <is>
          <t>CPf2888d2571e0</t>
        </is>
      </c>
      <c r="C309" t="inlineStr">
        <is>
          <t>62824754610335</t>
        </is>
      </c>
      <c r="D309" t="inlineStr">
        <is>
          <t>CGf0220d81a3d1</t>
        </is>
      </c>
      <c r="E309" t="inlineStr">
        <is>
          <t>Unstitched</t>
        </is>
      </c>
      <c r="F309" t="inlineStr">
        <is>
          <t>CG667ff38ccb65</t>
        </is>
      </c>
      <c r="G309" t="inlineStr">
        <is>
          <t>Blush-Pink</t>
        </is>
      </c>
      <c r="J309" t="inlineStr">
        <is>
          <t>UNS-SRNRESV1BS26-09</t>
        </is>
      </c>
      <c r="K309" t="n">
        <v>7990</v>
      </c>
      <c r="M309" t="inlineStr">
        <is>
          <t>yes</t>
        </is>
      </c>
      <c r="P309" t="inlineStr">
        <is>
          <t>https://seran.com.pk/products/florenne</t>
        </is>
      </c>
    </row>
    <row r="310">
      <c r="A310" t="inlineStr">
        <is>
          <t>CC3575afba8ef5</t>
        </is>
      </c>
      <c r="B310" t="inlineStr">
        <is>
          <t>CPd28660a1ddfd</t>
        </is>
      </c>
      <c r="C310" t="inlineStr">
        <is>
          <t>62824753070239</t>
        </is>
      </c>
      <c r="D310" t="inlineStr">
        <is>
          <t>CGebe98c5af165</t>
        </is>
      </c>
      <c r="E310" t="inlineStr">
        <is>
          <t>Unstitched</t>
        </is>
      </c>
      <c r="F310" t="inlineStr">
        <is>
          <t>CGd6c7cdf91096</t>
        </is>
      </c>
      <c r="G310" t="inlineStr">
        <is>
          <t>Champagne-Beige</t>
        </is>
      </c>
      <c r="J310" t="inlineStr">
        <is>
          <t>UNS-SRNRESV1BS26-07</t>
        </is>
      </c>
      <c r="K310" t="n">
        <v>7490</v>
      </c>
      <c r="M310" t="inlineStr">
        <is>
          <t>yes</t>
        </is>
      </c>
      <c r="P310" t="inlineStr">
        <is>
          <t>https://seran.com.pk/products/elira-1</t>
        </is>
      </c>
    </row>
    <row r="311">
      <c r="A311" t="inlineStr">
        <is>
          <t>CCd762bba02389</t>
        </is>
      </c>
      <c r="B311" t="inlineStr">
        <is>
          <t>CPbeec1acf42b8</t>
        </is>
      </c>
      <c r="C311" t="inlineStr">
        <is>
          <t>62824752545951</t>
        </is>
      </c>
      <c r="D311" t="inlineStr">
        <is>
          <t>CGb673498ea2a9</t>
        </is>
      </c>
      <c r="E311" t="inlineStr">
        <is>
          <t>Unstitched</t>
        </is>
      </c>
      <c r="F311" t="inlineStr">
        <is>
          <t>CGcca73bf9b5b6</t>
        </is>
      </c>
      <c r="G311" t="inlineStr">
        <is>
          <t>Deep Wine</t>
        </is>
      </c>
      <c r="J311" t="inlineStr">
        <is>
          <t>UNS-SRNRESV1BS26-06</t>
        </is>
      </c>
      <c r="K311" t="n">
        <v>6990</v>
      </c>
      <c r="M311" t="inlineStr">
        <is>
          <t>yes</t>
        </is>
      </c>
      <c r="P311" t="inlineStr">
        <is>
          <t>https://seran.com.pk/products/veloura</t>
        </is>
      </c>
    </row>
    <row r="312">
      <c r="A312" t="inlineStr">
        <is>
          <t>CCbda23a327a5f</t>
        </is>
      </c>
      <c r="B312" t="inlineStr">
        <is>
          <t>CP9cbb22313c35</t>
        </is>
      </c>
      <c r="C312" t="inlineStr">
        <is>
          <t>62824751693983</t>
        </is>
      </c>
      <c r="D312" t="inlineStr">
        <is>
          <t>CGdb790c021442</t>
        </is>
      </c>
      <c r="E312" t="inlineStr">
        <is>
          <t>Unstitched</t>
        </is>
      </c>
      <c r="F312" t="inlineStr">
        <is>
          <t>CGccf2c7b824c9</t>
        </is>
      </c>
      <c r="G312" t="inlineStr">
        <is>
          <t>Dusty Rose</t>
        </is>
      </c>
      <c r="J312" t="inlineStr">
        <is>
          <t>UNS-SRNRESV1BS26-05</t>
        </is>
      </c>
      <c r="K312" t="n">
        <v>7990</v>
      </c>
      <c r="M312" t="inlineStr">
        <is>
          <t>yes</t>
        </is>
      </c>
      <c r="P312" t="inlineStr">
        <is>
          <t>https://seran.com.pk/products/roselle</t>
        </is>
      </c>
    </row>
    <row r="313">
      <c r="A313" t="inlineStr">
        <is>
          <t>CC8d261d1000ed</t>
        </is>
      </c>
      <c r="B313" t="inlineStr">
        <is>
          <t>CP9d92d71e3a2f</t>
        </is>
      </c>
      <c r="C313" t="inlineStr">
        <is>
          <t>62824748777631</t>
        </is>
      </c>
      <c r="D313" t="inlineStr">
        <is>
          <t>CG4229d3e1778b</t>
        </is>
      </c>
      <c r="E313" t="inlineStr">
        <is>
          <t>Unstitched</t>
        </is>
      </c>
      <c r="F313" t="inlineStr">
        <is>
          <t>CGc2c572b18783</t>
        </is>
      </c>
      <c r="G313" t="inlineStr">
        <is>
          <t>Ice Blue</t>
        </is>
      </c>
      <c r="J313" t="inlineStr">
        <is>
          <t>UNS-SRNRESV1BS26-04</t>
        </is>
      </c>
      <c r="K313" t="n">
        <v>7990</v>
      </c>
      <c r="M313" t="inlineStr">
        <is>
          <t>yes</t>
        </is>
      </c>
      <c r="P313" t="inlineStr">
        <is>
          <t>https://seran.com.pk/products/azurae</t>
        </is>
      </c>
    </row>
    <row r="314">
      <c r="A314" t="inlineStr">
        <is>
          <t>CCcd5410a30560</t>
        </is>
      </c>
      <c r="B314" t="inlineStr">
        <is>
          <t>CP3c33b9a22c22</t>
        </is>
      </c>
      <c r="C314" t="inlineStr">
        <is>
          <t>62824745959583</t>
        </is>
      </c>
      <c r="D314" t="inlineStr">
        <is>
          <t>CG49dda7609452</t>
        </is>
      </c>
      <c r="E314" t="inlineStr">
        <is>
          <t>Unstitched</t>
        </is>
      </c>
      <c r="F314" t="inlineStr">
        <is>
          <t>CGc4962767ab71</t>
        </is>
      </c>
      <c r="G314" t="inlineStr">
        <is>
          <t>Pearl Grey</t>
        </is>
      </c>
      <c r="J314" t="inlineStr">
        <is>
          <t>UNS-SRNRESV1BS26-02</t>
        </is>
      </c>
      <c r="K314" t="n">
        <v>7290</v>
      </c>
      <c r="M314" t="inlineStr">
        <is>
          <t>yes</t>
        </is>
      </c>
      <c r="P314" t="inlineStr">
        <is>
          <t>https://seran.com.pk/products/avelore</t>
        </is>
      </c>
    </row>
    <row r="315">
      <c r="A315" t="inlineStr">
        <is>
          <t>CCe4406d57da96</t>
        </is>
      </c>
      <c r="B315" t="inlineStr">
        <is>
          <t>CP1e727c41c000</t>
        </is>
      </c>
      <c r="C315" t="inlineStr">
        <is>
          <t>62824745336991</t>
        </is>
      </c>
      <c r="D315" t="inlineStr">
        <is>
          <t>CG9fc158cedd51</t>
        </is>
      </c>
      <c r="E315" t="inlineStr">
        <is>
          <t>Unstitched</t>
        </is>
      </c>
      <c r="F315" t="inlineStr">
        <is>
          <t>CG5b462e6fc2c5</t>
        </is>
      </c>
      <c r="G315" t="inlineStr">
        <is>
          <t>Teal</t>
        </is>
      </c>
      <c r="J315" t="inlineStr">
        <is>
          <t>UNS-SRNRESV1BS26-01</t>
        </is>
      </c>
      <c r="K315" t="n">
        <v>7290</v>
      </c>
      <c r="M315" t="inlineStr">
        <is>
          <t>yes</t>
        </is>
      </c>
      <c r="P315" t="inlineStr">
        <is>
          <t>https://seran.com.pk/products/verdelle</t>
        </is>
      </c>
    </row>
    <row r="316">
      <c r="A316" t="inlineStr">
        <is>
          <t>CCd307c8f96216</t>
        </is>
      </c>
      <c r="B316" t="inlineStr">
        <is>
          <t>CPdb27ffd428e8</t>
        </is>
      </c>
      <c r="C316" t="inlineStr">
        <is>
          <t>62824753594527</t>
        </is>
      </c>
      <c r="D316" t="inlineStr">
        <is>
          <t>CG3e38d19c3307</t>
        </is>
      </c>
      <c r="E316" t="inlineStr">
        <is>
          <t>Unstitched</t>
        </is>
      </c>
      <c r="F316" t="inlineStr">
        <is>
          <t>CG381841995a4b</t>
        </is>
      </c>
      <c r="G316" t="inlineStr">
        <is>
          <t>Black</t>
        </is>
      </c>
      <c r="J316" t="inlineStr">
        <is>
          <t>UNS-SRNRESV1BS26-08</t>
        </is>
      </c>
      <c r="K316" t="n">
        <v>6790</v>
      </c>
      <c r="M316" t="inlineStr">
        <is>
          <t>yes</t>
        </is>
      </c>
      <c r="P316" t="inlineStr">
        <is>
          <t>https://seran.com.pk/products/odette</t>
        </is>
      </c>
    </row>
    <row r="317">
      <c r="A317" t="inlineStr">
        <is>
          <t>CC43a0a656d2da</t>
        </is>
      </c>
      <c r="B317" t="inlineStr">
        <is>
          <t>CP541062df0c82</t>
        </is>
      </c>
      <c r="C317" t="inlineStr">
        <is>
          <t>62817549353119</t>
        </is>
      </c>
      <c r="D317" t="inlineStr">
        <is>
          <t>CG8700459486db</t>
        </is>
      </c>
      <c r="E317" t="inlineStr">
        <is>
          <t>Stone-Grey</t>
        </is>
      </c>
      <c r="F317" t="inlineStr">
        <is>
          <t>CGf826d0a1c1d5</t>
        </is>
      </c>
      <c r="G317" t="inlineStr">
        <is>
          <t>XS</t>
        </is>
      </c>
      <c r="J317" t="inlineStr">
        <is>
          <t>RTW-CSLADDVS26-01</t>
        </is>
      </c>
      <c r="K317" t="n">
        <v>6990</v>
      </c>
      <c r="L317" t="n">
        <v>5592</v>
      </c>
      <c r="M317" t="inlineStr">
        <is>
          <t>yes</t>
        </is>
      </c>
      <c r="P317" t="inlineStr">
        <is>
          <t>https://seran.com.pk/products/vetria-2pc</t>
        </is>
      </c>
      <c r="Q317" t="n">
        <v>20</v>
      </c>
      <c r="R317" t="inlineStr">
        <is>
          <t>20% Off</t>
        </is>
      </c>
      <c r="S317" t="inlineStr">
        <is>
          <t>calculated_from_prices</t>
        </is>
      </c>
    </row>
    <row r="318">
      <c r="A318" t="inlineStr">
        <is>
          <t>CCeed44a79cd4d</t>
        </is>
      </c>
      <c r="B318" t="inlineStr">
        <is>
          <t>CP541062df0c82</t>
        </is>
      </c>
      <c r="C318" t="inlineStr">
        <is>
          <t>62817549385887</t>
        </is>
      </c>
      <c r="D318" t="inlineStr">
        <is>
          <t>CG8700459486db</t>
        </is>
      </c>
      <c r="E318" t="inlineStr">
        <is>
          <t>Stone-Grey</t>
        </is>
      </c>
      <c r="F318" t="inlineStr">
        <is>
          <t>CGf826d0a1c1d5</t>
        </is>
      </c>
      <c r="G318" t="inlineStr">
        <is>
          <t>S</t>
        </is>
      </c>
      <c r="J318" t="inlineStr">
        <is>
          <t>RTW-CSLADDVS26-01</t>
        </is>
      </c>
      <c r="K318" t="n">
        <v>6990</v>
      </c>
      <c r="L318" t="n">
        <v>5592</v>
      </c>
      <c r="M318" t="inlineStr">
        <is>
          <t>yes</t>
        </is>
      </c>
      <c r="P318" t="inlineStr">
        <is>
          <t>https://seran.com.pk/products/vetria-2pc</t>
        </is>
      </c>
      <c r="Q318" t="n">
        <v>20</v>
      </c>
      <c r="R318" t="inlineStr">
        <is>
          <t>20% Off</t>
        </is>
      </c>
      <c r="S318" t="inlineStr">
        <is>
          <t>calculated_from_prices</t>
        </is>
      </c>
    </row>
    <row r="319">
      <c r="A319" t="inlineStr">
        <is>
          <t>CC8d3bbef566f9</t>
        </is>
      </c>
      <c r="B319" t="inlineStr">
        <is>
          <t>CP541062df0c82</t>
        </is>
      </c>
      <c r="C319" t="inlineStr">
        <is>
          <t>62817549418655</t>
        </is>
      </c>
      <c r="D319" t="inlineStr">
        <is>
          <t>CG8700459486db</t>
        </is>
      </c>
      <c r="E319" t="inlineStr">
        <is>
          <t>Stone-Grey</t>
        </is>
      </c>
      <c r="F319" t="inlineStr">
        <is>
          <t>CGf826d0a1c1d5</t>
        </is>
      </c>
      <c r="G319" t="inlineStr">
        <is>
          <t>M</t>
        </is>
      </c>
      <c r="J319" t="inlineStr">
        <is>
          <t>RTW-CSLADDVS26-01</t>
        </is>
      </c>
      <c r="K319" t="n">
        <v>6990</v>
      </c>
      <c r="L319" t="n">
        <v>5592</v>
      </c>
      <c r="M319" t="inlineStr">
        <is>
          <t>yes</t>
        </is>
      </c>
      <c r="P319" t="inlineStr">
        <is>
          <t>https://seran.com.pk/products/vetria-2pc</t>
        </is>
      </c>
      <c r="Q319" t="n">
        <v>20</v>
      </c>
      <c r="R319" t="inlineStr">
        <is>
          <t>20% Off</t>
        </is>
      </c>
      <c r="S319" t="inlineStr">
        <is>
          <t>calculated_from_prices</t>
        </is>
      </c>
    </row>
    <row r="320">
      <c r="A320" t="inlineStr">
        <is>
          <t>CCaeda8452244e</t>
        </is>
      </c>
      <c r="B320" t="inlineStr">
        <is>
          <t>CP541062df0c82</t>
        </is>
      </c>
      <c r="C320" t="inlineStr">
        <is>
          <t>62817549451423</t>
        </is>
      </c>
      <c r="D320" t="inlineStr">
        <is>
          <t>CG8700459486db</t>
        </is>
      </c>
      <c r="E320" t="inlineStr">
        <is>
          <t>Stone-Grey</t>
        </is>
      </c>
      <c r="F320" t="inlineStr">
        <is>
          <t>CGf826d0a1c1d5</t>
        </is>
      </c>
      <c r="G320" t="inlineStr">
        <is>
          <t>L</t>
        </is>
      </c>
      <c r="J320" t="inlineStr">
        <is>
          <t>RTW-CSLADDVS26-01</t>
        </is>
      </c>
      <c r="K320" t="n">
        <v>6990</v>
      </c>
      <c r="L320" t="n">
        <v>5592</v>
      </c>
      <c r="M320" t="inlineStr">
        <is>
          <t>yes</t>
        </is>
      </c>
      <c r="P320" t="inlineStr">
        <is>
          <t>https://seran.com.pk/products/vetria-2pc</t>
        </is>
      </c>
      <c r="Q320" t="n">
        <v>20</v>
      </c>
      <c r="R320" t="inlineStr">
        <is>
          <t>20% Off</t>
        </is>
      </c>
      <c r="S320" t="inlineStr">
        <is>
          <t>calculated_from_prices</t>
        </is>
      </c>
    </row>
    <row r="321">
      <c r="A321" t="inlineStr">
        <is>
          <t>CC3dfc8de295d8</t>
        </is>
      </c>
      <c r="B321" t="inlineStr">
        <is>
          <t>CP542a8c8c5aa7</t>
        </is>
      </c>
      <c r="C321" t="inlineStr">
        <is>
          <t>62817551122591</t>
        </is>
      </c>
      <c r="D321" t="inlineStr">
        <is>
          <t>CG64298e5b8ce3</t>
        </is>
      </c>
      <c r="E321" t="inlineStr">
        <is>
          <t>Soft Blush</t>
        </is>
      </c>
      <c r="F321" t="inlineStr">
        <is>
          <t>CGddcf85b60cac</t>
        </is>
      </c>
      <c r="G321" t="inlineStr">
        <is>
          <t>XS</t>
        </is>
      </c>
      <c r="J321" t="inlineStr">
        <is>
          <t>RTW-CSLADDVS26-05</t>
        </is>
      </c>
      <c r="K321" t="n">
        <v>6990</v>
      </c>
      <c r="L321" t="n">
        <v>5592</v>
      </c>
      <c r="M321" t="inlineStr">
        <is>
          <t>yes</t>
        </is>
      </c>
      <c r="P321" t="inlineStr">
        <is>
          <t>https://seran.com.pk/products/elouise-2pc</t>
        </is>
      </c>
      <c r="Q321" t="n">
        <v>20</v>
      </c>
      <c r="R321" t="inlineStr">
        <is>
          <t>20% Off</t>
        </is>
      </c>
      <c r="S321" t="inlineStr">
        <is>
          <t>calculated_from_prices</t>
        </is>
      </c>
    </row>
    <row r="322">
      <c r="A322" t="inlineStr">
        <is>
          <t>CC2bef27b0edd0</t>
        </is>
      </c>
      <c r="B322" t="inlineStr">
        <is>
          <t>CP542a8c8c5aa7</t>
        </is>
      </c>
      <c r="C322" t="inlineStr">
        <is>
          <t>62817551155359</t>
        </is>
      </c>
      <c r="D322" t="inlineStr">
        <is>
          <t>CG64298e5b8ce3</t>
        </is>
      </c>
      <c r="E322" t="inlineStr">
        <is>
          <t>Soft Blush</t>
        </is>
      </c>
      <c r="F322" t="inlineStr">
        <is>
          <t>CGddcf85b60cac</t>
        </is>
      </c>
      <c r="G322" t="inlineStr">
        <is>
          <t>S</t>
        </is>
      </c>
      <c r="J322" t="inlineStr">
        <is>
          <t>RTW-CSLADDVS26-05</t>
        </is>
      </c>
      <c r="K322" t="n">
        <v>6990</v>
      </c>
      <c r="L322" t="n">
        <v>5592</v>
      </c>
      <c r="M322" t="inlineStr">
        <is>
          <t>yes</t>
        </is>
      </c>
      <c r="P322" t="inlineStr">
        <is>
          <t>https://seran.com.pk/products/elouise-2pc</t>
        </is>
      </c>
      <c r="Q322" t="n">
        <v>20</v>
      </c>
      <c r="R322" t="inlineStr">
        <is>
          <t>20% Off</t>
        </is>
      </c>
      <c r="S322" t="inlineStr">
        <is>
          <t>calculated_from_prices</t>
        </is>
      </c>
    </row>
    <row r="323">
      <c r="A323" t="inlineStr">
        <is>
          <t>CCa33936a71283</t>
        </is>
      </c>
      <c r="B323" t="inlineStr">
        <is>
          <t>CP542a8c8c5aa7</t>
        </is>
      </c>
      <c r="C323" t="inlineStr">
        <is>
          <t>62817551188127</t>
        </is>
      </c>
      <c r="D323" t="inlineStr">
        <is>
          <t>CG64298e5b8ce3</t>
        </is>
      </c>
      <c r="E323" t="inlineStr">
        <is>
          <t>Soft Blush</t>
        </is>
      </c>
      <c r="F323" t="inlineStr">
        <is>
          <t>CGddcf85b60cac</t>
        </is>
      </c>
      <c r="G323" t="inlineStr">
        <is>
          <t>M</t>
        </is>
      </c>
      <c r="J323" t="inlineStr">
        <is>
          <t>RTW-CSLADDVS26-05</t>
        </is>
      </c>
      <c r="K323" t="n">
        <v>6990</v>
      </c>
      <c r="L323" t="n">
        <v>5592</v>
      </c>
      <c r="M323" t="inlineStr">
        <is>
          <t>yes</t>
        </is>
      </c>
      <c r="P323" t="inlineStr">
        <is>
          <t>https://seran.com.pk/products/elouise-2pc</t>
        </is>
      </c>
      <c r="Q323" t="n">
        <v>20</v>
      </c>
      <c r="R323" t="inlineStr">
        <is>
          <t>20% Off</t>
        </is>
      </c>
      <c r="S323" t="inlineStr">
        <is>
          <t>calculated_from_prices</t>
        </is>
      </c>
    </row>
    <row r="324">
      <c r="A324" t="inlineStr">
        <is>
          <t>CC0387f4482ab5</t>
        </is>
      </c>
      <c r="B324" t="inlineStr">
        <is>
          <t>CP542a8c8c5aa7</t>
        </is>
      </c>
      <c r="C324" t="inlineStr">
        <is>
          <t>62817551220895</t>
        </is>
      </c>
      <c r="D324" t="inlineStr">
        <is>
          <t>CG64298e5b8ce3</t>
        </is>
      </c>
      <c r="E324" t="inlineStr">
        <is>
          <t>Soft Blush</t>
        </is>
      </c>
      <c r="F324" t="inlineStr">
        <is>
          <t>CGddcf85b60cac</t>
        </is>
      </c>
      <c r="G324" t="inlineStr">
        <is>
          <t>L</t>
        </is>
      </c>
      <c r="J324" t="inlineStr">
        <is>
          <t>RTW-CSLADDVS26-05</t>
        </is>
      </c>
      <c r="K324" t="n">
        <v>6990</v>
      </c>
      <c r="L324" t="n">
        <v>5592</v>
      </c>
      <c r="M324" t="inlineStr">
        <is>
          <t>yes</t>
        </is>
      </c>
      <c r="P324" t="inlineStr">
        <is>
          <t>https://seran.com.pk/products/elouise-2pc</t>
        </is>
      </c>
      <c r="Q324" t="n">
        <v>20</v>
      </c>
      <c r="R324" t="inlineStr">
        <is>
          <t>20% Off</t>
        </is>
      </c>
      <c r="S324" t="inlineStr">
        <is>
          <t>calculated_from_prices</t>
        </is>
      </c>
    </row>
    <row r="325">
      <c r="A325" t="inlineStr">
        <is>
          <t>CCd3641b27a67c</t>
        </is>
      </c>
      <c r="B325" t="inlineStr">
        <is>
          <t>CP542a8c8c5aa7</t>
        </is>
      </c>
      <c r="C325" t="inlineStr">
        <is>
          <t>62836985331871</t>
        </is>
      </c>
      <c r="D325" t="inlineStr">
        <is>
          <t>CG64298e5b8ce3</t>
        </is>
      </c>
      <c r="E325" t="inlineStr">
        <is>
          <t>Soft Blush</t>
        </is>
      </c>
      <c r="F325" t="inlineStr">
        <is>
          <t>CGddcf85b60cac</t>
        </is>
      </c>
      <c r="G325" t="inlineStr">
        <is>
          <t>XL</t>
        </is>
      </c>
      <c r="J325" t="inlineStr">
        <is>
          <t>RTW-CSLADDVS26-05</t>
        </is>
      </c>
      <c r="K325" t="n">
        <v>6990</v>
      </c>
      <c r="L325" t="n">
        <v>5592</v>
      </c>
      <c r="M325" t="inlineStr">
        <is>
          <t>no</t>
        </is>
      </c>
      <c r="P325" t="inlineStr">
        <is>
          <t>https://seran.com.pk/products/elouise-2pc</t>
        </is>
      </c>
      <c r="Q325" t="n">
        <v>20</v>
      </c>
      <c r="R325" t="inlineStr">
        <is>
          <t>20% Off</t>
        </is>
      </c>
      <c r="S325" t="inlineStr">
        <is>
          <t>calculated_from_prices</t>
        </is>
      </c>
    </row>
    <row r="326">
      <c r="A326" t="inlineStr">
        <is>
          <t>CCe2aca0f01dfe</t>
        </is>
      </c>
      <c r="B326" t="inlineStr">
        <is>
          <t>CP9f345ecbcc0d</t>
        </is>
      </c>
      <c r="C326" t="inlineStr">
        <is>
          <t>62817550991519</t>
        </is>
      </c>
      <c r="D326" t="inlineStr">
        <is>
          <t>CG6157cd4c1e46</t>
        </is>
      </c>
      <c r="E326" t="inlineStr">
        <is>
          <t>Blush Pink</t>
        </is>
      </c>
      <c r="F326" t="inlineStr">
        <is>
          <t>CGe54f9fb37688</t>
        </is>
      </c>
      <c r="G326" t="inlineStr">
        <is>
          <t>XS</t>
        </is>
      </c>
      <c r="J326" t="inlineStr">
        <is>
          <t>RTW-CSLADDVS26-04</t>
        </is>
      </c>
      <c r="K326" t="n">
        <v>6990</v>
      </c>
      <c r="L326" t="n">
        <v>5592</v>
      </c>
      <c r="M326" t="inlineStr">
        <is>
          <t>yes</t>
        </is>
      </c>
      <c r="P326" t="inlineStr">
        <is>
          <t>https://seran.com.pk/products/odelia-2pc</t>
        </is>
      </c>
      <c r="Q326" t="n">
        <v>20</v>
      </c>
      <c r="R326" t="inlineStr">
        <is>
          <t>20% Off</t>
        </is>
      </c>
      <c r="S326" t="inlineStr">
        <is>
          <t>calculated_from_prices</t>
        </is>
      </c>
    </row>
    <row r="327">
      <c r="A327" t="inlineStr">
        <is>
          <t>CC7ebf08aa37cc</t>
        </is>
      </c>
      <c r="B327" t="inlineStr">
        <is>
          <t>CP9f345ecbcc0d</t>
        </is>
      </c>
      <c r="C327" t="inlineStr">
        <is>
          <t>62817551024287</t>
        </is>
      </c>
      <c r="D327" t="inlineStr">
        <is>
          <t>CG6157cd4c1e46</t>
        </is>
      </c>
      <c r="E327" t="inlineStr">
        <is>
          <t>Blush Pink</t>
        </is>
      </c>
      <c r="F327" t="inlineStr">
        <is>
          <t>CGe54f9fb37688</t>
        </is>
      </c>
      <c r="G327" t="inlineStr">
        <is>
          <t>S</t>
        </is>
      </c>
      <c r="J327" t="inlineStr">
        <is>
          <t>RTW-CSLADDVS26-04</t>
        </is>
      </c>
      <c r="K327" t="n">
        <v>6990</v>
      </c>
      <c r="L327" t="n">
        <v>5592</v>
      </c>
      <c r="M327" t="inlineStr">
        <is>
          <t>no</t>
        </is>
      </c>
      <c r="P327" t="inlineStr">
        <is>
          <t>https://seran.com.pk/products/odelia-2pc</t>
        </is>
      </c>
      <c r="Q327" t="n">
        <v>20</v>
      </c>
      <c r="R327" t="inlineStr">
        <is>
          <t>20% Off</t>
        </is>
      </c>
      <c r="S327" t="inlineStr">
        <is>
          <t>calculated_from_prices</t>
        </is>
      </c>
    </row>
    <row r="328">
      <c r="A328" t="inlineStr">
        <is>
          <t>CCd9a3d9b72257</t>
        </is>
      </c>
      <c r="B328" t="inlineStr">
        <is>
          <t>CP9f345ecbcc0d</t>
        </is>
      </c>
      <c r="C328" t="inlineStr">
        <is>
          <t>62817551057055</t>
        </is>
      </c>
      <c r="D328" t="inlineStr">
        <is>
          <t>CG6157cd4c1e46</t>
        </is>
      </c>
      <c r="E328" t="inlineStr">
        <is>
          <t>Blush Pink</t>
        </is>
      </c>
      <c r="F328" t="inlineStr">
        <is>
          <t>CGe54f9fb37688</t>
        </is>
      </c>
      <c r="G328" t="inlineStr">
        <is>
          <t>M</t>
        </is>
      </c>
      <c r="J328" t="inlineStr">
        <is>
          <t>RTW-CSLADDVS26-04</t>
        </is>
      </c>
      <c r="K328" t="n">
        <v>6990</v>
      </c>
      <c r="L328" t="n">
        <v>5592</v>
      </c>
      <c r="M328" t="inlineStr">
        <is>
          <t>no</t>
        </is>
      </c>
      <c r="P328" t="inlineStr">
        <is>
          <t>https://seran.com.pk/products/odelia-2pc</t>
        </is>
      </c>
      <c r="Q328" t="n">
        <v>20</v>
      </c>
      <c r="R328" t="inlineStr">
        <is>
          <t>20% Off</t>
        </is>
      </c>
      <c r="S328" t="inlineStr">
        <is>
          <t>calculated_from_prices</t>
        </is>
      </c>
    </row>
    <row r="329">
      <c r="A329" t="inlineStr">
        <is>
          <t>CC0995a016973f</t>
        </is>
      </c>
      <c r="B329" t="inlineStr">
        <is>
          <t>CP9f345ecbcc0d</t>
        </is>
      </c>
      <c r="C329" t="inlineStr">
        <is>
          <t>62817551089823</t>
        </is>
      </c>
      <c r="D329" t="inlineStr">
        <is>
          <t>CG6157cd4c1e46</t>
        </is>
      </c>
      <c r="E329" t="inlineStr">
        <is>
          <t>Blush Pink</t>
        </is>
      </c>
      <c r="F329" t="inlineStr">
        <is>
          <t>CGe54f9fb37688</t>
        </is>
      </c>
      <c r="G329" t="inlineStr">
        <is>
          <t>L</t>
        </is>
      </c>
      <c r="J329" t="inlineStr">
        <is>
          <t>RTW-CSLADDVS26-04</t>
        </is>
      </c>
      <c r="K329" t="n">
        <v>6990</v>
      </c>
      <c r="L329" t="n">
        <v>5592</v>
      </c>
      <c r="M329" t="inlineStr">
        <is>
          <t>no</t>
        </is>
      </c>
      <c r="P329" t="inlineStr">
        <is>
          <t>https://seran.com.pk/products/odelia-2pc</t>
        </is>
      </c>
      <c r="Q329" t="n">
        <v>20</v>
      </c>
      <c r="R329" t="inlineStr">
        <is>
          <t>20% Off</t>
        </is>
      </c>
      <c r="S329" t="inlineStr">
        <is>
          <t>calculated_from_prices</t>
        </is>
      </c>
    </row>
    <row r="330">
      <c r="A330" t="inlineStr">
        <is>
          <t>CC375c72baf5fa</t>
        </is>
      </c>
      <c r="B330" t="inlineStr">
        <is>
          <t>CP303eb4f75111</t>
        </is>
      </c>
      <c r="C330" t="inlineStr">
        <is>
          <t>62817550565535</t>
        </is>
      </c>
      <c r="D330" t="inlineStr">
        <is>
          <t>CG9e8846995a3c</t>
        </is>
      </c>
      <c r="E330" t="inlineStr">
        <is>
          <t>Butter-Yellow</t>
        </is>
      </c>
      <c r="F330" t="inlineStr">
        <is>
          <t>CG0fb45d75ac0e</t>
        </is>
      </c>
      <c r="G330" t="inlineStr">
        <is>
          <t>XS</t>
        </is>
      </c>
      <c r="J330" t="inlineStr">
        <is>
          <t>RTW-CSLADDVS26-03</t>
        </is>
      </c>
      <c r="K330" t="n">
        <v>6990</v>
      </c>
      <c r="L330" t="n">
        <v>5592</v>
      </c>
      <c r="M330" t="inlineStr">
        <is>
          <t>yes</t>
        </is>
      </c>
      <c r="P330" t="inlineStr">
        <is>
          <t>https://seran.com.pk/products/amielle-2pc</t>
        </is>
      </c>
      <c r="Q330" t="n">
        <v>20</v>
      </c>
      <c r="R330" t="inlineStr">
        <is>
          <t>20% Off</t>
        </is>
      </c>
      <c r="S330" t="inlineStr">
        <is>
          <t>calculated_from_prices</t>
        </is>
      </c>
    </row>
    <row r="331">
      <c r="A331" t="inlineStr">
        <is>
          <t>CC13bd3592c640</t>
        </is>
      </c>
      <c r="B331" t="inlineStr">
        <is>
          <t>CP303eb4f75111</t>
        </is>
      </c>
      <c r="C331" t="inlineStr">
        <is>
          <t>62817550598303</t>
        </is>
      </c>
      <c r="D331" t="inlineStr">
        <is>
          <t>CG9e8846995a3c</t>
        </is>
      </c>
      <c r="E331" t="inlineStr">
        <is>
          <t>Butter-Yellow</t>
        </is>
      </c>
      <c r="F331" t="inlineStr">
        <is>
          <t>CG0fb45d75ac0e</t>
        </is>
      </c>
      <c r="G331" t="inlineStr">
        <is>
          <t>S</t>
        </is>
      </c>
      <c r="J331" t="inlineStr">
        <is>
          <t>RTW-CSLADDVS26-03</t>
        </is>
      </c>
      <c r="K331" t="n">
        <v>6990</v>
      </c>
      <c r="L331" t="n">
        <v>5592</v>
      </c>
      <c r="M331" t="inlineStr">
        <is>
          <t>yes</t>
        </is>
      </c>
      <c r="P331" t="inlineStr">
        <is>
          <t>https://seran.com.pk/products/amielle-2pc</t>
        </is>
      </c>
      <c r="Q331" t="n">
        <v>20</v>
      </c>
      <c r="R331" t="inlineStr">
        <is>
          <t>20% Off</t>
        </is>
      </c>
      <c r="S331" t="inlineStr">
        <is>
          <t>calculated_from_prices</t>
        </is>
      </c>
    </row>
    <row r="332">
      <c r="A332" t="inlineStr">
        <is>
          <t>CCf2f807cde3b0</t>
        </is>
      </c>
      <c r="B332" t="inlineStr">
        <is>
          <t>CP303eb4f75111</t>
        </is>
      </c>
      <c r="C332" t="inlineStr">
        <is>
          <t>62817550631071</t>
        </is>
      </c>
      <c r="D332" t="inlineStr">
        <is>
          <t>CG9e8846995a3c</t>
        </is>
      </c>
      <c r="E332" t="inlineStr">
        <is>
          <t>Butter-Yellow</t>
        </is>
      </c>
      <c r="F332" t="inlineStr">
        <is>
          <t>CG0fb45d75ac0e</t>
        </is>
      </c>
      <c r="G332" t="inlineStr">
        <is>
          <t>M</t>
        </is>
      </c>
      <c r="J332" t="inlineStr">
        <is>
          <t>RTW-CSLADDVS26-03</t>
        </is>
      </c>
      <c r="K332" t="n">
        <v>6990</v>
      </c>
      <c r="L332" t="n">
        <v>5592</v>
      </c>
      <c r="M332" t="inlineStr">
        <is>
          <t>yes</t>
        </is>
      </c>
      <c r="P332" t="inlineStr">
        <is>
          <t>https://seran.com.pk/products/amielle-2pc</t>
        </is>
      </c>
      <c r="Q332" t="n">
        <v>20</v>
      </c>
      <c r="R332" t="inlineStr">
        <is>
          <t>20% Off</t>
        </is>
      </c>
      <c r="S332" t="inlineStr">
        <is>
          <t>calculated_from_prices</t>
        </is>
      </c>
    </row>
    <row r="333">
      <c r="A333" t="inlineStr">
        <is>
          <t>CC8d58b849eba6</t>
        </is>
      </c>
      <c r="B333" t="inlineStr">
        <is>
          <t>CP303eb4f75111</t>
        </is>
      </c>
      <c r="C333" t="inlineStr">
        <is>
          <t>62817550663839</t>
        </is>
      </c>
      <c r="D333" t="inlineStr">
        <is>
          <t>CG9e8846995a3c</t>
        </is>
      </c>
      <c r="E333" t="inlineStr">
        <is>
          <t>Butter-Yellow</t>
        </is>
      </c>
      <c r="F333" t="inlineStr">
        <is>
          <t>CG0fb45d75ac0e</t>
        </is>
      </c>
      <c r="G333" t="inlineStr">
        <is>
          <t>L</t>
        </is>
      </c>
      <c r="J333" t="inlineStr">
        <is>
          <t>RTW-CSLADDVS26-03</t>
        </is>
      </c>
      <c r="K333" t="n">
        <v>6990</v>
      </c>
      <c r="L333" t="n">
        <v>5592</v>
      </c>
      <c r="M333" t="inlineStr">
        <is>
          <t>yes</t>
        </is>
      </c>
      <c r="P333" t="inlineStr">
        <is>
          <t>https://seran.com.pk/products/amielle-2pc</t>
        </is>
      </c>
      <c r="Q333" t="n">
        <v>20</v>
      </c>
      <c r="R333" t="inlineStr">
        <is>
          <t>20% Off</t>
        </is>
      </c>
      <c r="S333" t="inlineStr">
        <is>
          <t>calculated_from_prices</t>
        </is>
      </c>
    </row>
    <row r="334">
      <c r="A334" t="inlineStr">
        <is>
          <t>CCdbb25c4f7b0f</t>
        </is>
      </c>
      <c r="B334" t="inlineStr">
        <is>
          <t>CP671f0cab818e</t>
        </is>
      </c>
      <c r="C334" t="inlineStr">
        <is>
          <t>62817549582495</t>
        </is>
      </c>
      <c r="D334" t="inlineStr">
        <is>
          <t>CG3b20e5b44e44</t>
        </is>
      </c>
      <c r="E334" t="inlineStr">
        <is>
          <t>Pastel Lilac</t>
        </is>
      </c>
      <c r="F334" t="inlineStr">
        <is>
          <t>CGf40b370ecc7e</t>
        </is>
      </c>
      <c r="G334" t="inlineStr">
        <is>
          <t>XS</t>
        </is>
      </c>
      <c r="J334" t="inlineStr">
        <is>
          <t>RTW-CSLADDVS26-02</t>
        </is>
      </c>
      <c r="K334" t="n">
        <v>6990</v>
      </c>
      <c r="L334" t="n">
        <v>5592</v>
      </c>
      <c r="M334" t="inlineStr">
        <is>
          <t>yes</t>
        </is>
      </c>
      <c r="P334" t="inlineStr">
        <is>
          <t>https://seran.com.pk/products/luaria-2pc</t>
        </is>
      </c>
      <c r="Q334" t="n">
        <v>20</v>
      </c>
      <c r="R334" t="inlineStr">
        <is>
          <t>20% Off</t>
        </is>
      </c>
      <c r="S334" t="inlineStr">
        <is>
          <t>calculated_from_prices</t>
        </is>
      </c>
    </row>
    <row r="335">
      <c r="A335" t="inlineStr">
        <is>
          <t>CC9ff04044c69f</t>
        </is>
      </c>
      <c r="B335" t="inlineStr">
        <is>
          <t>CP671f0cab818e</t>
        </is>
      </c>
      <c r="C335" t="inlineStr">
        <is>
          <t>62817549615263</t>
        </is>
      </c>
      <c r="D335" t="inlineStr">
        <is>
          <t>CG3b20e5b44e44</t>
        </is>
      </c>
      <c r="E335" t="inlineStr">
        <is>
          <t>Pastel Lilac</t>
        </is>
      </c>
      <c r="F335" t="inlineStr">
        <is>
          <t>CGf40b370ecc7e</t>
        </is>
      </c>
      <c r="G335" t="inlineStr">
        <is>
          <t>S</t>
        </is>
      </c>
      <c r="J335" t="inlineStr">
        <is>
          <t>RTW-CSLADDVS26-02</t>
        </is>
      </c>
      <c r="K335" t="n">
        <v>6990</v>
      </c>
      <c r="L335" t="n">
        <v>5592</v>
      </c>
      <c r="M335" t="inlineStr">
        <is>
          <t>yes</t>
        </is>
      </c>
      <c r="P335" t="inlineStr">
        <is>
          <t>https://seran.com.pk/products/luaria-2pc</t>
        </is>
      </c>
      <c r="Q335" t="n">
        <v>20</v>
      </c>
      <c r="R335" t="inlineStr">
        <is>
          <t>20% Off</t>
        </is>
      </c>
      <c r="S335" t="inlineStr">
        <is>
          <t>calculated_from_prices</t>
        </is>
      </c>
    </row>
    <row r="336">
      <c r="A336" t="inlineStr">
        <is>
          <t>CC8580ef4c43f4</t>
        </is>
      </c>
      <c r="B336" t="inlineStr">
        <is>
          <t>CP671f0cab818e</t>
        </is>
      </c>
      <c r="C336" t="inlineStr">
        <is>
          <t>62817549648031</t>
        </is>
      </c>
      <c r="D336" t="inlineStr">
        <is>
          <t>CG3b20e5b44e44</t>
        </is>
      </c>
      <c r="E336" t="inlineStr">
        <is>
          <t>Pastel Lilac</t>
        </is>
      </c>
      <c r="F336" t="inlineStr">
        <is>
          <t>CGf40b370ecc7e</t>
        </is>
      </c>
      <c r="G336" t="inlineStr">
        <is>
          <t>M</t>
        </is>
      </c>
      <c r="J336" t="inlineStr">
        <is>
          <t>RTW-CSLADDVS26-02</t>
        </is>
      </c>
      <c r="K336" t="n">
        <v>6990</v>
      </c>
      <c r="L336" t="n">
        <v>5592</v>
      </c>
      <c r="M336" t="inlineStr">
        <is>
          <t>yes</t>
        </is>
      </c>
      <c r="P336" t="inlineStr">
        <is>
          <t>https://seran.com.pk/products/luaria-2pc</t>
        </is>
      </c>
      <c r="Q336" t="n">
        <v>20</v>
      </c>
      <c r="R336" t="inlineStr">
        <is>
          <t>20% Off</t>
        </is>
      </c>
      <c r="S336" t="inlineStr">
        <is>
          <t>calculated_from_prices</t>
        </is>
      </c>
    </row>
    <row r="337">
      <c r="A337" t="inlineStr">
        <is>
          <t>CCa54b609e1d37</t>
        </is>
      </c>
      <c r="B337" t="inlineStr">
        <is>
          <t>CP671f0cab818e</t>
        </is>
      </c>
      <c r="C337" t="inlineStr">
        <is>
          <t>62817549680799</t>
        </is>
      </c>
      <c r="D337" t="inlineStr">
        <is>
          <t>CG3b20e5b44e44</t>
        </is>
      </c>
      <c r="E337" t="inlineStr">
        <is>
          <t>Pastel Lilac</t>
        </is>
      </c>
      <c r="F337" t="inlineStr">
        <is>
          <t>CGf40b370ecc7e</t>
        </is>
      </c>
      <c r="G337" t="inlineStr">
        <is>
          <t>L</t>
        </is>
      </c>
      <c r="J337" t="inlineStr">
        <is>
          <t>RTW-CSLADDVS26-02</t>
        </is>
      </c>
      <c r="K337" t="n">
        <v>6990</v>
      </c>
      <c r="L337" t="n">
        <v>5592</v>
      </c>
      <c r="M337" t="inlineStr">
        <is>
          <t>yes</t>
        </is>
      </c>
      <c r="P337" t="inlineStr">
        <is>
          <t>https://seran.com.pk/products/luaria-2pc</t>
        </is>
      </c>
      <c r="Q337" t="n">
        <v>20</v>
      </c>
      <c r="R337" t="inlineStr">
        <is>
          <t>20% Off</t>
        </is>
      </c>
      <c r="S337" t="inlineStr">
        <is>
          <t>calculated_from_prices</t>
        </is>
      </c>
    </row>
    <row r="338">
      <c r="A338" t="inlineStr">
        <is>
          <t>CC3e803eeef6dd</t>
        </is>
      </c>
      <c r="B338" t="inlineStr">
        <is>
          <t>CP671f0cab818e</t>
        </is>
      </c>
      <c r="C338" t="inlineStr">
        <is>
          <t>62836985266335</t>
        </is>
      </c>
      <c r="D338" t="inlineStr">
        <is>
          <t>CG3b20e5b44e44</t>
        </is>
      </c>
      <c r="E338" t="inlineStr">
        <is>
          <t>Pastel Lilac</t>
        </is>
      </c>
      <c r="F338" t="inlineStr">
        <is>
          <t>CGf40b370ecc7e</t>
        </is>
      </c>
      <c r="G338" t="inlineStr">
        <is>
          <t>XL</t>
        </is>
      </c>
      <c r="J338" t="inlineStr">
        <is>
          <t>RTW-CSLADDVS26-02</t>
        </is>
      </c>
      <c r="K338" t="n">
        <v>6990</v>
      </c>
      <c r="L338" t="n">
        <v>5592</v>
      </c>
      <c r="M338" t="inlineStr">
        <is>
          <t>no</t>
        </is>
      </c>
      <c r="P338" t="inlineStr">
        <is>
          <t>https://seran.com.pk/products/luaria-2pc</t>
        </is>
      </c>
      <c r="Q338" t="n">
        <v>20</v>
      </c>
      <c r="R338" t="inlineStr">
        <is>
          <t>20% Off</t>
        </is>
      </c>
      <c r="S338" t="inlineStr">
        <is>
          <t>calculated_from_prices</t>
        </is>
      </c>
    </row>
    <row r="339">
      <c r="A339" t="inlineStr">
        <is>
          <t>CC150ab6ac96d5</t>
        </is>
      </c>
      <c r="B339" t="inlineStr">
        <is>
          <t>CP99439a857c33</t>
        </is>
      </c>
      <c r="C339" t="inlineStr">
        <is>
          <t>62817551351967</t>
        </is>
      </c>
      <c r="D339" t="inlineStr">
        <is>
          <t>CGaaa45171545f</t>
        </is>
      </c>
      <c r="E339" t="inlineStr">
        <is>
          <t>Navy</t>
        </is>
      </c>
      <c r="F339" t="inlineStr">
        <is>
          <t>CG978416b33840</t>
        </is>
      </c>
      <c r="G339" t="inlineStr">
        <is>
          <t>XS</t>
        </is>
      </c>
      <c r="J339" t="inlineStr">
        <is>
          <t>RTW-CSLADDVS26-06</t>
        </is>
      </c>
      <c r="K339" t="n">
        <v>6990</v>
      </c>
      <c r="L339" t="n">
        <v>5592</v>
      </c>
      <c r="M339" t="inlineStr">
        <is>
          <t>yes</t>
        </is>
      </c>
      <c r="P339" t="inlineStr">
        <is>
          <t>https://seran.com.pk/products/coralie-2pc</t>
        </is>
      </c>
      <c r="Q339" t="n">
        <v>20</v>
      </c>
      <c r="R339" t="inlineStr">
        <is>
          <t>20% Off</t>
        </is>
      </c>
      <c r="S339" t="inlineStr">
        <is>
          <t>calculated_from_prices</t>
        </is>
      </c>
    </row>
    <row r="340">
      <c r="A340" t="inlineStr">
        <is>
          <t>CCc4abc5d21315</t>
        </is>
      </c>
      <c r="B340" t="inlineStr">
        <is>
          <t>CP99439a857c33</t>
        </is>
      </c>
      <c r="C340" t="inlineStr">
        <is>
          <t>62817551384735</t>
        </is>
      </c>
      <c r="D340" t="inlineStr">
        <is>
          <t>CGaaa45171545f</t>
        </is>
      </c>
      <c r="E340" t="inlineStr">
        <is>
          <t>Navy</t>
        </is>
      </c>
      <c r="F340" t="inlineStr">
        <is>
          <t>CG978416b33840</t>
        </is>
      </c>
      <c r="G340" t="inlineStr">
        <is>
          <t>S</t>
        </is>
      </c>
      <c r="J340" t="inlineStr">
        <is>
          <t>RTW-CSLADDVS26-06</t>
        </is>
      </c>
      <c r="K340" t="n">
        <v>6990</v>
      </c>
      <c r="L340" t="n">
        <v>5592</v>
      </c>
      <c r="M340" t="inlineStr">
        <is>
          <t>yes</t>
        </is>
      </c>
      <c r="P340" t="inlineStr">
        <is>
          <t>https://seran.com.pk/products/coralie-2pc</t>
        </is>
      </c>
      <c r="Q340" t="n">
        <v>20</v>
      </c>
      <c r="R340" t="inlineStr">
        <is>
          <t>20% Off</t>
        </is>
      </c>
      <c r="S340" t="inlineStr">
        <is>
          <t>calculated_from_prices</t>
        </is>
      </c>
    </row>
    <row r="341">
      <c r="A341" t="inlineStr">
        <is>
          <t>CC1792cd6fd8c5</t>
        </is>
      </c>
      <c r="B341" t="inlineStr">
        <is>
          <t>CP99439a857c33</t>
        </is>
      </c>
      <c r="C341" t="inlineStr">
        <is>
          <t>62817551417503</t>
        </is>
      </c>
      <c r="D341" t="inlineStr">
        <is>
          <t>CGaaa45171545f</t>
        </is>
      </c>
      <c r="E341" t="inlineStr">
        <is>
          <t>Navy</t>
        </is>
      </c>
      <c r="F341" t="inlineStr">
        <is>
          <t>CG978416b33840</t>
        </is>
      </c>
      <c r="G341" t="inlineStr">
        <is>
          <t>M</t>
        </is>
      </c>
      <c r="J341" t="inlineStr">
        <is>
          <t>RTW-CSLADDVS26-06</t>
        </is>
      </c>
      <c r="K341" t="n">
        <v>6990</v>
      </c>
      <c r="L341" t="n">
        <v>5592</v>
      </c>
      <c r="M341" t="inlineStr">
        <is>
          <t>yes</t>
        </is>
      </c>
      <c r="P341" t="inlineStr">
        <is>
          <t>https://seran.com.pk/products/coralie-2pc</t>
        </is>
      </c>
      <c r="Q341" t="n">
        <v>20</v>
      </c>
      <c r="R341" t="inlineStr">
        <is>
          <t>20% Off</t>
        </is>
      </c>
      <c r="S341" t="inlineStr">
        <is>
          <t>calculated_from_prices</t>
        </is>
      </c>
    </row>
    <row r="342">
      <c r="A342" t="inlineStr">
        <is>
          <t>CC02f667199842</t>
        </is>
      </c>
      <c r="B342" t="inlineStr">
        <is>
          <t>CP99439a857c33</t>
        </is>
      </c>
      <c r="C342" t="inlineStr">
        <is>
          <t>62817551450271</t>
        </is>
      </c>
      <c r="D342" t="inlineStr">
        <is>
          <t>CGaaa45171545f</t>
        </is>
      </c>
      <c r="E342" t="inlineStr">
        <is>
          <t>Navy</t>
        </is>
      </c>
      <c r="F342" t="inlineStr">
        <is>
          <t>CG978416b33840</t>
        </is>
      </c>
      <c r="G342" t="inlineStr">
        <is>
          <t>L</t>
        </is>
      </c>
      <c r="J342" t="inlineStr">
        <is>
          <t>RTW-CSLADDVS26-06</t>
        </is>
      </c>
      <c r="K342" t="n">
        <v>6990</v>
      </c>
      <c r="L342" t="n">
        <v>5592</v>
      </c>
      <c r="M342" t="inlineStr">
        <is>
          <t>yes</t>
        </is>
      </c>
      <c r="P342" t="inlineStr">
        <is>
          <t>https://seran.com.pk/products/coralie-2pc</t>
        </is>
      </c>
      <c r="Q342" t="n">
        <v>20</v>
      </c>
      <c r="R342" t="inlineStr">
        <is>
          <t>20% Off</t>
        </is>
      </c>
      <c r="S342" t="inlineStr">
        <is>
          <t>calculated_from_prices</t>
        </is>
      </c>
    </row>
    <row r="343">
      <c r="A343" t="inlineStr">
        <is>
          <t>CC59309d4fc57a</t>
        </is>
      </c>
      <c r="B343" t="inlineStr">
        <is>
          <t>CP6e37d7864314</t>
        </is>
      </c>
      <c r="C343" t="inlineStr">
        <is>
          <t>62814096687263</t>
        </is>
      </c>
      <c r="D343" t="inlineStr">
        <is>
          <t>CGc823a77190ed</t>
        </is>
      </c>
      <c r="E343" t="inlineStr">
        <is>
          <t>Rich Berry</t>
        </is>
      </c>
      <c r="F343" t="inlineStr">
        <is>
          <t>CGcbf223e6f303</t>
        </is>
      </c>
      <c r="G343" t="inlineStr">
        <is>
          <t>XS</t>
        </is>
      </c>
      <c r="J343" t="inlineStr">
        <is>
          <t>RTW-BOHOSCFLS26-06</t>
        </is>
      </c>
      <c r="K343" t="n">
        <v>9990</v>
      </c>
      <c r="L343" t="n">
        <v>7992</v>
      </c>
      <c r="M343" t="inlineStr">
        <is>
          <t>yes</t>
        </is>
      </c>
      <c r="P343" t="inlineStr">
        <is>
          <t>https://seran.com.pk/products/aurem-2-pc</t>
        </is>
      </c>
      <c r="Q343" t="n">
        <v>20</v>
      </c>
      <c r="R343" t="inlineStr">
        <is>
          <t>20% Off</t>
        </is>
      </c>
      <c r="S343" t="inlineStr">
        <is>
          <t>calculated_from_prices</t>
        </is>
      </c>
    </row>
    <row r="344">
      <c r="A344" t="inlineStr">
        <is>
          <t>CC9a2f379fdf03</t>
        </is>
      </c>
      <c r="B344" t="inlineStr">
        <is>
          <t>CP6e37d7864314</t>
        </is>
      </c>
      <c r="C344" t="inlineStr">
        <is>
          <t>62814096720031</t>
        </is>
      </c>
      <c r="D344" t="inlineStr">
        <is>
          <t>CGc823a77190ed</t>
        </is>
      </c>
      <c r="E344" t="inlineStr">
        <is>
          <t>Rich Berry</t>
        </is>
      </c>
      <c r="F344" t="inlineStr">
        <is>
          <t>CGcbf223e6f303</t>
        </is>
      </c>
      <c r="G344" t="inlineStr">
        <is>
          <t>S</t>
        </is>
      </c>
      <c r="J344" t="inlineStr">
        <is>
          <t>RTW-BOHOSCFLS26-06</t>
        </is>
      </c>
      <c r="K344" t="n">
        <v>9990</v>
      </c>
      <c r="L344" t="n">
        <v>7992</v>
      </c>
      <c r="M344" t="inlineStr">
        <is>
          <t>yes</t>
        </is>
      </c>
      <c r="P344" t="inlineStr">
        <is>
          <t>https://seran.com.pk/products/aurem-2-pc</t>
        </is>
      </c>
      <c r="Q344" t="n">
        <v>20</v>
      </c>
      <c r="R344" t="inlineStr">
        <is>
          <t>20% Off</t>
        </is>
      </c>
      <c r="S344" t="inlineStr">
        <is>
          <t>calculated_from_prices</t>
        </is>
      </c>
    </row>
    <row r="345">
      <c r="A345" t="inlineStr">
        <is>
          <t>CCbe82aa11aa38</t>
        </is>
      </c>
      <c r="B345" t="inlineStr">
        <is>
          <t>CP6e37d7864314</t>
        </is>
      </c>
      <c r="C345" t="inlineStr">
        <is>
          <t>62814096752799</t>
        </is>
      </c>
      <c r="D345" t="inlineStr">
        <is>
          <t>CGc823a77190ed</t>
        </is>
      </c>
      <c r="E345" t="inlineStr">
        <is>
          <t>Rich Berry</t>
        </is>
      </c>
      <c r="F345" t="inlineStr">
        <is>
          <t>CGcbf223e6f303</t>
        </is>
      </c>
      <c r="G345" t="inlineStr">
        <is>
          <t>M</t>
        </is>
      </c>
      <c r="J345" t="inlineStr">
        <is>
          <t>RTW-BOHOSCFLS26-06</t>
        </is>
      </c>
      <c r="K345" t="n">
        <v>9990</v>
      </c>
      <c r="L345" t="n">
        <v>7992</v>
      </c>
      <c r="M345" t="inlineStr">
        <is>
          <t>yes</t>
        </is>
      </c>
      <c r="P345" t="inlineStr">
        <is>
          <t>https://seran.com.pk/products/aurem-2-pc</t>
        </is>
      </c>
      <c r="Q345" t="n">
        <v>20</v>
      </c>
      <c r="R345" t="inlineStr">
        <is>
          <t>20% Off</t>
        </is>
      </c>
      <c r="S345" t="inlineStr">
        <is>
          <t>calculated_from_prices</t>
        </is>
      </c>
    </row>
    <row r="346">
      <c r="A346" t="inlineStr">
        <is>
          <t>CCaf56f19a7752</t>
        </is>
      </c>
      <c r="B346" t="inlineStr">
        <is>
          <t>CP6e37d7864314</t>
        </is>
      </c>
      <c r="C346" t="inlineStr">
        <is>
          <t>62814096785567</t>
        </is>
      </c>
      <c r="D346" t="inlineStr">
        <is>
          <t>CGc823a77190ed</t>
        </is>
      </c>
      <c r="E346" t="inlineStr">
        <is>
          <t>Rich Berry</t>
        </is>
      </c>
      <c r="F346" t="inlineStr">
        <is>
          <t>CGcbf223e6f303</t>
        </is>
      </c>
      <c r="G346" t="inlineStr">
        <is>
          <t>L</t>
        </is>
      </c>
      <c r="J346" t="inlineStr">
        <is>
          <t>RTW-BOHOSCFLS26-06</t>
        </is>
      </c>
      <c r="K346" t="n">
        <v>9990</v>
      </c>
      <c r="L346" t="n">
        <v>7992</v>
      </c>
      <c r="M346" t="inlineStr">
        <is>
          <t>yes</t>
        </is>
      </c>
      <c r="P346" t="inlineStr">
        <is>
          <t>https://seran.com.pk/products/aurem-2-pc</t>
        </is>
      </c>
      <c r="Q346" t="n">
        <v>20</v>
      </c>
      <c r="R346" t="inlineStr">
        <is>
          <t>20% Off</t>
        </is>
      </c>
      <c r="S346" t="inlineStr">
        <is>
          <t>calculated_from_prices</t>
        </is>
      </c>
    </row>
    <row r="347">
      <c r="A347" t="inlineStr">
        <is>
          <t>CC5d497197886a</t>
        </is>
      </c>
      <c r="B347" t="inlineStr">
        <is>
          <t>CP9b380c92e3aa</t>
        </is>
      </c>
      <c r="C347" t="inlineStr">
        <is>
          <t>62814088626335</t>
        </is>
      </c>
      <c r="D347" t="inlineStr">
        <is>
          <t>CGa7cbdef7237c</t>
        </is>
      </c>
      <c r="E347" t="inlineStr">
        <is>
          <t>Ivory</t>
        </is>
      </c>
      <c r="F347" t="inlineStr">
        <is>
          <t>CG7f3d8dd72b41</t>
        </is>
      </c>
      <c r="G347" t="inlineStr">
        <is>
          <t>XS</t>
        </is>
      </c>
      <c r="J347" t="inlineStr">
        <is>
          <t>RTW-BOHOSCFLS26-04</t>
        </is>
      </c>
      <c r="K347" t="n">
        <v>9490</v>
      </c>
      <c r="L347" t="n">
        <v>7592</v>
      </c>
      <c r="M347" t="inlineStr">
        <is>
          <t>yes</t>
        </is>
      </c>
      <c r="P347" t="inlineStr">
        <is>
          <t>https://seran.com.pk/products/eleva-2-pc</t>
        </is>
      </c>
      <c r="Q347" t="n">
        <v>20</v>
      </c>
      <c r="R347" t="inlineStr">
        <is>
          <t>20% Off</t>
        </is>
      </c>
      <c r="S347" t="inlineStr">
        <is>
          <t>calculated_from_prices</t>
        </is>
      </c>
    </row>
    <row r="348">
      <c r="A348" t="inlineStr">
        <is>
          <t>CCc00b4dcf3ecf</t>
        </is>
      </c>
      <c r="B348" t="inlineStr">
        <is>
          <t>CP9b380c92e3aa</t>
        </is>
      </c>
      <c r="C348" t="inlineStr">
        <is>
          <t>62814088659103</t>
        </is>
      </c>
      <c r="D348" t="inlineStr">
        <is>
          <t>CGa7cbdef7237c</t>
        </is>
      </c>
      <c r="E348" t="inlineStr">
        <is>
          <t>Ivory</t>
        </is>
      </c>
      <c r="F348" t="inlineStr">
        <is>
          <t>CG7f3d8dd72b41</t>
        </is>
      </c>
      <c r="G348" t="inlineStr">
        <is>
          <t>S</t>
        </is>
      </c>
      <c r="J348" t="inlineStr">
        <is>
          <t>RTW-BOHOSCFLS26-04</t>
        </is>
      </c>
      <c r="K348" t="n">
        <v>9490</v>
      </c>
      <c r="L348" t="n">
        <v>7592</v>
      </c>
      <c r="M348" t="inlineStr">
        <is>
          <t>yes</t>
        </is>
      </c>
      <c r="P348" t="inlineStr">
        <is>
          <t>https://seran.com.pk/products/eleva-2-pc</t>
        </is>
      </c>
      <c r="Q348" t="n">
        <v>20</v>
      </c>
      <c r="R348" t="inlineStr">
        <is>
          <t>20% Off</t>
        </is>
      </c>
      <c r="S348" t="inlineStr">
        <is>
          <t>calculated_from_prices</t>
        </is>
      </c>
    </row>
    <row r="349">
      <c r="A349" t="inlineStr">
        <is>
          <t>CC43fdd4b0d3f1</t>
        </is>
      </c>
      <c r="B349" t="inlineStr">
        <is>
          <t>CP9b380c92e3aa</t>
        </is>
      </c>
      <c r="C349" t="inlineStr">
        <is>
          <t>62814088691871</t>
        </is>
      </c>
      <c r="D349" t="inlineStr">
        <is>
          <t>CGa7cbdef7237c</t>
        </is>
      </c>
      <c r="E349" t="inlineStr">
        <is>
          <t>Ivory</t>
        </is>
      </c>
      <c r="F349" t="inlineStr">
        <is>
          <t>CG7f3d8dd72b41</t>
        </is>
      </c>
      <c r="G349" t="inlineStr">
        <is>
          <t>M</t>
        </is>
      </c>
      <c r="J349" t="inlineStr">
        <is>
          <t>RTW-BOHOSCFLS26-04</t>
        </is>
      </c>
      <c r="K349" t="n">
        <v>9490</v>
      </c>
      <c r="L349" t="n">
        <v>7592</v>
      </c>
      <c r="M349" t="inlineStr">
        <is>
          <t>yes</t>
        </is>
      </c>
      <c r="P349" t="inlineStr">
        <is>
          <t>https://seran.com.pk/products/eleva-2-pc</t>
        </is>
      </c>
      <c r="Q349" t="n">
        <v>20</v>
      </c>
      <c r="R349" t="inlineStr">
        <is>
          <t>20% Off</t>
        </is>
      </c>
      <c r="S349" t="inlineStr">
        <is>
          <t>calculated_from_prices</t>
        </is>
      </c>
    </row>
    <row r="350">
      <c r="A350" t="inlineStr">
        <is>
          <t>CC633b1a3af1b0</t>
        </is>
      </c>
      <c r="B350" t="inlineStr">
        <is>
          <t>CP9b380c92e3aa</t>
        </is>
      </c>
      <c r="C350" t="inlineStr">
        <is>
          <t>62814088724639</t>
        </is>
      </c>
      <c r="D350" t="inlineStr">
        <is>
          <t>CGa7cbdef7237c</t>
        </is>
      </c>
      <c r="E350" t="inlineStr">
        <is>
          <t>Ivory</t>
        </is>
      </c>
      <c r="F350" t="inlineStr">
        <is>
          <t>CG7f3d8dd72b41</t>
        </is>
      </c>
      <c r="G350" t="inlineStr">
        <is>
          <t>L</t>
        </is>
      </c>
      <c r="J350" t="inlineStr">
        <is>
          <t>RTW-BOHOSCFLS26-04</t>
        </is>
      </c>
      <c r="K350" t="n">
        <v>9490</v>
      </c>
      <c r="L350" t="n">
        <v>7592</v>
      </c>
      <c r="M350" t="inlineStr">
        <is>
          <t>yes</t>
        </is>
      </c>
      <c r="P350" t="inlineStr">
        <is>
          <t>https://seran.com.pk/products/eleva-2-pc</t>
        </is>
      </c>
      <c r="Q350" t="n">
        <v>20</v>
      </c>
      <c r="R350" t="inlineStr">
        <is>
          <t>20% Off</t>
        </is>
      </c>
      <c r="S350" t="inlineStr">
        <is>
          <t>calculated_from_prices</t>
        </is>
      </c>
    </row>
    <row r="351">
      <c r="A351" t="inlineStr">
        <is>
          <t>CCb0380b08a766</t>
        </is>
      </c>
      <c r="B351" t="inlineStr">
        <is>
          <t>CP9b380c92e3aa</t>
        </is>
      </c>
      <c r="C351" t="inlineStr">
        <is>
          <t>62836982907039</t>
        </is>
      </c>
      <c r="D351" t="inlineStr">
        <is>
          <t>CGa7cbdef7237c</t>
        </is>
      </c>
      <c r="E351" t="inlineStr">
        <is>
          <t>Ivory</t>
        </is>
      </c>
      <c r="F351" t="inlineStr">
        <is>
          <t>CG7f3d8dd72b41</t>
        </is>
      </c>
      <c r="G351" t="inlineStr">
        <is>
          <t>XL</t>
        </is>
      </c>
      <c r="J351" t="inlineStr">
        <is>
          <t>RTW-BOHOSCFLS26-04</t>
        </is>
      </c>
      <c r="K351" t="n">
        <v>9490</v>
      </c>
      <c r="L351" t="n">
        <v>7592</v>
      </c>
      <c r="M351" t="inlineStr">
        <is>
          <t>no</t>
        </is>
      </c>
      <c r="P351" t="inlineStr">
        <is>
          <t>https://seran.com.pk/products/eleva-2-pc</t>
        </is>
      </c>
      <c r="Q351" t="n">
        <v>20</v>
      </c>
      <c r="R351" t="inlineStr">
        <is>
          <t>20% Off</t>
        </is>
      </c>
      <c r="S351" t="inlineStr">
        <is>
          <t>calculated_from_prices</t>
        </is>
      </c>
    </row>
    <row r="352">
      <c r="A352" t="inlineStr">
        <is>
          <t>CCd664654199d4</t>
        </is>
      </c>
      <c r="B352" t="inlineStr">
        <is>
          <t>CP880186777c5d</t>
        </is>
      </c>
      <c r="C352" t="inlineStr">
        <is>
          <t>62814040686751</t>
        </is>
      </c>
      <c r="D352" t="inlineStr">
        <is>
          <t>CG02b2fc054999</t>
        </is>
      </c>
      <c r="E352" t="inlineStr">
        <is>
          <t>Soft Blush</t>
        </is>
      </c>
      <c r="F352" t="inlineStr">
        <is>
          <t>CG863b9e4bebe3</t>
        </is>
      </c>
      <c r="G352" t="inlineStr">
        <is>
          <t>XS</t>
        </is>
      </c>
      <c r="J352" t="inlineStr">
        <is>
          <t>RTW-BOHOSCFLS26-02</t>
        </is>
      </c>
      <c r="K352" t="n">
        <v>8990</v>
      </c>
      <c r="L352" t="n">
        <v>7192</v>
      </c>
      <c r="M352" t="inlineStr">
        <is>
          <t>yes</t>
        </is>
      </c>
      <c r="P352" t="inlineStr">
        <is>
          <t>https://seran.com.pk/products/elare-2-pc</t>
        </is>
      </c>
      <c r="Q352" t="n">
        <v>20</v>
      </c>
      <c r="R352" t="inlineStr">
        <is>
          <t>20% Off</t>
        </is>
      </c>
      <c r="S352" t="inlineStr">
        <is>
          <t>calculated_from_prices</t>
        </is>
      </c>
    </row>
    <row r="353">
      <c r="A353" t="inlineStr">
        <is>
          <t>CC2226f5d7ff49</t>
        </is>
      </c>
      <c r="B353" t="inlineStr">
        <is>
          <t>CP880186777c5d</t>
        </is>
      </c>
      <c r="C353" t="inlineStr">
        <is>
          <t>62814040719519</t>
        </is>
      </c>
      <c r="D353" t="inlineStr">
        <is>
          <t>CG02b2fc054999</t>
        </is>
      </c>
      <c r="E353" t="inlineStr">
        <is>
          <t>Soft Blush</t>
        </is>
      </c>
      <c r="F353" t="inlineStr">
        <is>
          <t>CG863b9e4bebe3</t>
        </is>
      </c>
      <c r="G353" t="inlineStr">
        <is>
          <t>S</t>
        </is>
      </c>
      <c r="J353" t="inlineStr">
        <is>
          <t>RTW-BOHOSCFLS26-02</t>
        </is>
      </c>
      <c r="K353" t="n">
        <v>8990</v>
      </c>
      <c r="L353" t="n">
        <v>7192</v>
      </c>
      <c r="M353" t="inlineStr">
        <is>
          <t>yes</t>
        </is>
      </c>
      <c r="P353" t="inlineStr">
        <is>
          <t>https://seran.com.pk/products/elare-2-pc</t>
        </is>
      </c>
      <c r="Q353" t="n">
        <v>20</v>
      </c>
      <c r="R353" t="inlineStr">
        <is>
          <t>20% Off</t>
        </is>
      </c>
      <c r="S353" t="inlineStr">
        <is>
          <t>calculated_from_prices</t>
        </is>
      </c>
    </row>
    <row r="354">
      <c r="A354" t="inlineStr">
        <is>
          <t>CC67a4ac3a7c16</t>
        </is>
      </c>
      <c r="B354" t="inlineStr">
        <is>
          <t>CP880186777c5d</t>
        </is>
      </c>
      <c r="C354" t="inlineStr">
        <is>
          <t>62814040752287</t>
        </is>
      </c>
      <c r="D354" t="inlineStr">
        <is>
          <t>CG02b2fc054999</t>
        </is>
      </c>
      <c r="E354" t="inlineStr">
        <is>
          <t>Soft Blush</t>
        </is>
      </c>
      <c r="F354" t="inlineStr">
        <is>
          <t>CG863b9e4bebe3</t>
        </is>
      </c>
      <c r="G354" t="inlineStr">
        <is>
          <t>M</t>
        </is>
      </c>
      <c r="J354" t="inlineStr">
        <is>
          <t>RTW-BOHOSCFLS26-02</t>
        </is>
      </c>
      <c r="K354" t="n">
        <v>8990</v>
      </c>
      <c r="L354" t="n">
        <v>7192</v>
      </c>
      <c r="M354" t="inlineStr">
        <is>
          <t>yes</t>
        </is>
      </c>
      <c r="P354" t="inlineStr">
        <is>
          <t>https://seran.com.pk/products/elare-2-pc</t>
        </is>
      </c>
      <c r="Q354" t="n">
        <v>20</v>
      </c>
      <c r="R354" t="inlineStr">
        <is>
          <t>20% Off</t>
        </is>
      </c>
      <c r="S354" t="inlineStr">
        <is>
          <t>calculated_from_prices</t>
        </is>
      </c>
    </row>
    <row r="355">
      <c r="A355" t="inlineStr">
        <is>
          <t>CC097d8e666daf</t>
        </is>
      </c>
      <c r="B355" t="inlineStr">
        <is>
          <t>CP880186777c5d</t>
        </is>
      </c>
      <c r="C355" t="inlineStr">
        <is>
          <t>62814040785055</t>
        </is>
      </c>
      <c r="D355" t="inlineStr">
        <is>
          <t>CG02b2fc054999</t>
        </is>
      </c>
      <c r="E355" t="inlineStr">
        <is>
          <t>Soft Blush</t>
        </is>
      </c>
      <c r="F355" t="inlineStr">
        <is>
          <t>CG863b9e4bebe3</t>
        </is>
      </c>
      <c r="G355" t="inlineStr">
        <is>
          <t>L</t>
        </is>
      </c>
      <c r="J355" t="inlineStr">
        <is>
          <t>RTW-BOHOSCFLS26-02</t>
        </is>
      </c>
      <c r="K355" t="n">
        <v>8990</v>
      </c>
      <c r="L355" t="n">
        <v>7192</v>
      </c>
      <c r="M355" t="inlineStr">
        <is>
          <t>yes</t>
        </is>
      </c>
      <c r="P355" t="inlineStr">
        <is>
          <t>https://seran.com.pk/products/elare-2-pc</t>
        </is>
      </c>
      <c r="Q355" t="n">
        <v>20</v>
      </c>
      <c r="R355" t="inlineStr">
        <is>
          <t>20% Off</t>
        </is>
      </c>
      <c r="S355" t="inlineStr">
        <is>
          <t>calculated_from_prices</t>
        </is>
      </c>
    </row>
    <row r="356">
      <c r="A356" t="inlineStr">
        <is>
          <t>CCe928554310a6</t>
        </is>
      </c>
      <c r="B356" t="inlineStr">
        <is>
          <t>CP880186777c5d</t>
        </is>
      </c>
      <c r="C356" t="inlineStr">
        <is>
          <t>62836982841503</t>
        </is>
      </c>
      <c r="D356" t="inlineStr">
        <is>
          <t>CG02b2fc054999</t>
        </is>
      </c>
      <c r="E356" t="inlineStr">
        <is>
          <t>Soft Blush</t>
        </is>
      </c>
      <c r="F356" t="inlineStr">
        <is>
          <t>CG863b9e4bebe3</t>
        </is>
      </c>
      <c r="G356" t="inlineStr">
        <is>
          <t>XL</t>
        </is>
      </c>
      <c r="J356" t="inlineStr">
        <is>
          <t>RTW-BOHOSCFLS26-02</t>
        </is>
      </c>
      <c r="K356" t="n">
        <v>8990</v>
      </c>
      <c r="L356" t="n">
        <v>7192</v>
      </c>
      <c r="M356" t="inlineStr">
        <is>
          <t>no</t>
        </is>
      </c>
      <c r="P356" t="inlineStr">
        <is>
          <t>https://seran.com.pk/products/elare-2-pc</t>
        </is>
      </c>
      <c r="Q356" t="n">
        <v>20</v>
      </c>
      <c r="R356" t="inlineStr">
        <is>
          <t>20% Off</t>
        </is>
      </c>
      <c r="S356" t="inlineStr">
        <is>
          <t>calculated_from_prices</t>
        </is>
      </c>
    </row>
    <row r="357">
      <c r="A357" t="inlineStr">
        <is>
          <t>CC95144f53c53c</t>
        </is>
      </c>
      <c r="B357" t="inlineStr">
        <is>
          <t>CPc92cbfc7e759</t>
        </is>
      </c>
      <c r="C357" t="inlineStr">
        <is>
          <t>62814011097247</t>
        </is>
      </c>
      <c r="D357" t="inlineStr">
        <is>
          <t>CGe6a72729c860</t>
        </is>
      </c>
      <c r="E357" t="inlineStr">
        <is>
          <t>Muted Sage</t>
        </is>
      </c>
      <c r="F357" t="inlineStr">
        <is>
          <t>CG3694a0f58f21</t>
        </is>
      </c>
      <c r="G357" t="inlineStr">
        <is>
          <t>XS</t>
        </is>
      </c>
      <c r="J357" t="inlineStr">
        <is>
          <t>RTW-BOHOSCFLS26-01</t>
        </is>
      </c>
      <c r="K357" t="n">
        <v>9990</v>
      </c>
      <c r="L357" t="n">
        <v>7992</v>
      </c>
      <c r="M357" t="inlineStr">
        <is>
          <t>yes</t>
        </is>
      </c>
      <c r="P357" t="inlineStr">
        <is>
          <t>https://seran.com.pk/products/nerise-2-pc</t>
        </is>
      </c>
      <c r="Q357" t="n">
        <v>20</v>
      </c>
      <c r="R357" t="inlineStr">
        <is>
          <t>20% Off</t>
        </is>
      </c>
      <c r="S357" t="inlineStr">
        <is>
          <t>calculated_from_prices</t>
        </is>
      </c>
    </row>
    <row r="358">
      <c r="A358" t="inlineStr">
        <is>
          <t>CCbcfbee9838da</t>
        </is>
      </c>
      <c r="B358" t="inlineStr">
        <is>
          <t>CPc92cbfc7e759</t>
        </is>
      </c>
      <c r="C358" t="inlineStr">
        <is>
          <t>62814011130015</t>
        </is>
      </c>
      <c r="D358" t="inlineStr">
        <is>
          <t>CGe6a72729c860</t>
        </is>
      </c>
      <c r="E358" t="inlineStr">
        <is>
          <t>Muted Sage</t>
        </is>
      </c>
      <c r="F358" t="inlineStr">
        <is>
          <t>CG3694a0f58f21</t>
        </is>
      </c>
      <c r="G358" t="inlineStr">
        <is>
          <t>S</t>
        </is>
      </c>
      <c r="J358" t="inlineStr">
        <is>
          <t>RTW-BOHOSCFLS26-01</t>
        </is>
      </c>
      <c r="K358" t="n">
        <v>9990</v>
      </c>
      <c r="L358" t="n">
        <v>7992</v>
      </c>
      <c r="M358" t="inlineStr">
        <is>
          <t>yes</t>
        </is>
      </c>
      <c r="P358" t="inlineStr">
        <is>
          <t>https://seran.com.pk/products/nerise-2-pc</t>
        </is>
      </c>
      <c r="Q358" t="n">
        <v>20</v>
      </c>
      <c r="R358" t="inlineStr">
        <is>
          <t>20% Off</t>
        </is>
      </c>
      <c r="S358" t="inlineStr">
        <is>
          <t>calculated_from_prices</t>
        </is>
      </c>
    </row>
    <row r="359">
      <c r="A359" t="inlineStr">
        <is>
          <t>CC631019742f71</t>
        </is>
      </c>
      <c r="B359" t="inlineStr">
        <is>
          <t>CPc92cbfc7e759</t>
        </is>
      </c>
      <c r="C359" t="inlineStr">
        <is>
          <t>62814011162783</t>
        </is>
      </c>
      <c r="D359" t="inlineStr">
        <is>
          <t>CGe6a72729c860</t>
        </is>
      </c>
      <c r="E359" t="inlineStr">
        <is>
          <t>Muted Sage</t>
        </is>
      </c>
      <c r="F359" t="inlineStr">
        <is>
          <t>CG3694a0f58f21</t>
        </is>
      </c>
      <c r="G359" t="inlineStr">
        <is>
          <t>M</t>
        </is>
      </c>
      <c r="J359" t="inlineStr">
        <is>
          <t>RTW-BOHOSCFLS26-01</t>
        </is>
      </c>
      <c r="K359" t="n">
        <v>9990</v>
      </c>
      <c r="L359" t="n">
        <v>7992</v>
      </c>
      <c r="M359" t="inlineStr">
        <is>
          <t>yes</t>
        </is>
      </c>
      <c r="P359" t="inlineStr">
        <is>
          <t>https://seran.com.pk/products/nerise-2-pc</t>
        </is>
      </c>
      <c r="Q359" t="n">
        <v>20</v>
      </c>
      <c r="R359" t="inlineStr">
        <is>
          <t>20% Off</t>
        </is>
      </c>
      <c r="S359" t="inlineStr">
        <is>
          <t>calculated_from_prices</t>
        </is>
      </c>
    </row>
    <row r="360">
      <c r="A360" t="inlineStr">
        <is>
          <t>CC5f42737322cb</t>
        </is>
      </c>
      <c r="B360" t="inlineStr">
        <is>
          <t>CPc92cbfc7e759</t>
        </is>
      </c>
      <c r="C360" t="inlineStr">
        <is>
          <t>62814011195551</t>
        </is>
      </c>
      <c r="D360" t="inlineStr">
        <is>
          <t>CGe6a72729c860</t>
        </is>
      </c>
      <c r="E360" t="inlineStr">
        <is>
          <t>Muted Sage</t>
        </is>
      </c>
      <c r="F360" t="inlineStr">
        <is>
          <t>CG3694a0f58f21</t>
        </is>
      </c>
      <c r="G360" t="inlineStr">
        <is>
          <t>L</t>
        </is>
      </c>
      <c r="J360" t="inlineStr">
        <is>
          <t>RTW-BOHOSCFLS26-01</t>
        </is>
      </c>
      <c r="K360" t="n">
        <v>9990</v>
      </c>
      <c r="L360" t="n">
        <v>7992</v>
      </c>
      <c r="M360" t="inlineStr">
        <is>
          <t>yes</t>
        </is>
      </c>
      <c r="P360" t="inlineStr">
        <is>
          <t>https://seran.com.pk/products/nerise-2-pc</t>
        </is>
      </c>
      <c r="Q360" t="n">
        <v>20</v>
      </c>
      <c r="R360" t="inlineStr">
        <is>
          <t>20% Off</t>
        </is>
      </c>
      <c r="S360" t="inlineStr">
        <is>
          <t>calculated_from_prices</t>
        </is>
      </c>
    </row>
    <row r="361">
      <c r="A361" t="inlineStr">
        <is>
          <t>CC5107107a3f7a</t>
        </is>
      </c>
      <c r="B361" t="inlineStr">
        <is>
          <t>CPc92cbfc7e759</t>
        </is>
      </c>
      <c r="C361" t="inlineStr">
        <is>
          <t>62836982775967</t>
        </is>
      </c>
      <c r="D361" t="inlineStr">
        <is>
          <t>CGe6a72729c860</t>
        </is>
      </c>
      <c r="E361" t="inlineStr">
        <is>
          <t>Muted Sage</t>
        </is>
      </c>
      <c r="F361" t="inlineStr">
        <is>
          <t>CG3694a0f58f21</t>
        </is>
      </c>
      <c r="G361" t="inlineStr">
        <is>
          <t>XL</t>
        </is>
      </c>
      <c r="J361" t="inlineStr">
        <is>
          <t>RTW-BOHOSCFLS26-01</t>
        </is>
      </c>
      <c r="K361" t="n">
        <v>9990</v>
      </c>
      <c r="L361" t="n">
        <v>7992</v>
      </c>
      <c r="M361" t="inlineStr">
        <is>
          <t>no</t>
        </is>
      </c>
      <c r="P361" t="inlineStr">
        <is>
          <t>https://seran.com.pk/products/nerise-2-pc</t>
        </is>
      </c>
      <c r="Q361" t="n">
        <v>20</v>
      </c>
      <c r="R361" t="inlineStr">
        <is>
          <t>20% Off</t>
        </is>
      </c>
      <c r="S361" t="inlineStr">
        <is>
          <t>calculated_from_prices</t>
        </is>
      </c>
    </row>
    <row r="362">
      <c r="A362" t="inlineStr">
        <is>
          <t>CC798148467ca3</t>
        </is>
      </c>
      <c r="B362" t="inlineStr">
        <is>
          <t>CP00fcf8ad232f</t>
        </is>
      </c>
      <c r="C362" t="inlineStr">
        <is>
          <t>62809175752863</t>
        </is>
      </c>
      <c r="D362" t="inlineStr">
        <is>
          <t>CG1597a5a56c4c</t>
        </is>
      </c>
      <c r="E362" t="inlineStr">
        <is>
          <t>Unstitched</t>
        </is>
      </c>
      <c r="F362" t="inlineStr">
        <is>
          <t>CG259b53f3b75a</t>
        </is>
      </c>
      <c r="G362" t="inlineStr">
        <is>
          <t>Black</t>
        </is>
      </c>
      <c r="J362" t="inlineStr">
        <is>
          <t>UNS-MNCRS26-08</t>
        </is>
      </c>
      <c r="K362" t="n">
        <v>8990</v>
      </c>
      <c r="L362" t="n">
        <v>7192</v>
      </c>
      <c r="M362" t="inlineStr">
        <is>
          <t>yes</t>
        </is>
      </c>
      <c r="P362" t="inlineStr">
        <is>
          <t>https://seran.com.pk/products/avera</t>
        </is>
      </c>
      <c r="Q362" t="n">
        <v>20</v>
      </c>
      <c r="R362" t="inlineStr">
        <is>
          <t>20% Off</t>
        </is>
      </c>
      <c r="S362" t="inlineStr">
        <is>
          <t>calculated_from_prices</t>
        </is>
      </c>
    </row>
    <row r="363">
      <c r="A363" t="inlineStr">
        <is>
          <t>CC21bc4825d18c</t>
        </is>
      </c>
      <c r="B363" t="inlineStr">
        <is>
          <t>CP6f030ff18940</t>
        </is>
      </c>
      <c r="C363" t="inlineStr">
        <is>
          <t>62809175097503</t>
        </is>
      </c>
      <c r="D363" t="inlineStr">
        <is>
          <t>CG527aa0e02a06</t>
        </is>
      </c>
      <c r="E363" t="inlineStr">
        <is>
          <t>Unstitched</t>
        </is>
      </c>
      <c r="F363" t="inlineStr">
        <is>
          <t>CG7745e6d5cece</t>
        </is>
      </c>
      <c r="G363" t="inlineStr">
        <is>
          <t>Black</t>
        </is>
      </c>
      <c r="J363" t="inlineStr">
        <is>
          <t>UNS-MNCRS26-07</t>
        </is>
      </c>
      <c r="K363" t="n">
        <v>8990</v>
      </c>
      <c r="L363" t="n">
        <v>7192</v>
      </c>
      <c r="M363" t="inlineStr">
        <is>
          <t>yes</t>
        </is>
      </c>
      <c r="P363" t="inlineStr">
        <is>
          <t>https://seran.com.pk/products/nerissa</t>
        </is>
      </c>
      <c r="Q363" t="n">
        <v>20</v>
      </c>
      <c r="R363" t="inlineStr">
        <is>
          <t>20% Off</t>
        </is>
      </c>
      <c r="S363" t="inlineStr">
        <is>
          <t>calculated_from_prices</t>
        </is>
      </c>
    </row>
    <row r="364">
      <c r="A364" t="inlineStr">
        <is>
          <t>CC3af1bac5e036</t>
        </is>
      </c>
      <c r="B364" t="inlineStr">
        <is>
          <t>CP0fac00ccf90e</t>
        </is>
      </c>
      <c r="C364" t="inlineStr">
        <is>
          <t>62809174769823</t>
        </is>
      </c>
      <c r="D364" t="inlineStr">
        <is>
          <t>CGe9e3aedc92f2</t>
        </is>
      </c>
      <c r="E364" t="inlineStr">
        <is>
          <t>Unstitched</t>
        </is>
      </c>
      <c r="F364" t="inlineStr">
        <is>
          <t>CGc68582f26fc7</t>
        </is>
      </c>
      <c r="G364" t="inlineStr">
        <is>
          <t>Black</t>
        </is>
      </c>
      <c r="J364" t="inlineStr">
        <is>
          <t>UNS-MNCRS26-06</t>
        </is>
      </c>
      <c r="K364" t="n">
        <v>7490</v>
      </c>
      <c r="L364" t="n">
        <v>5992</v>
      </c>
      <c r="M364" t="inlineStr">
        <is>
          <t>yes</t>
        </is>
      </c>
      <c r="P364" t="inlineStr">
        <is>
          <t>https://seran.com.pk/products/sylen</t>
        </is>
      </c>
      <c r="Q364" t="n">
        <v>20</v>
      </c>
      <c r="R364" t="inlineStr">
        <is>
          <t>20% Off</t>
        </is>
      </c>
      <c r="S364" t="inlineStr">
        <is>
          <t>calculated_from_prices</t>
        </is>
      </c>
    </row>
    <row r="365">
      <c r="A365" t="inlineStr">
        <is>
          <t>CC9328884ba549</t>
        </is>
      </c>
      <c r="B365" t="inlineStr">
        <is>
          <t>CP6d25e3e00f8b</t>
        </is>
      </c>
      <c r="C365" t="inlineStr">
        <is>
          <t>62809173983391</t>
        </is>
      </c>
      <c r="D365" t="inlineStr">
        <is>
          <t>CGb79510bee974</t>
        </is>
      </c>
      <c r="E365" t="inlineStr">
        <is>
          <t>Unstitched</t>
        </is>
      </c>
      <c r="F365" t="inlineStr">
        <is>
          <t>CG6d1eb36e6203</t>
        </is>
      </c>
      <c r="G365" t="inlineStr">
        <is>
          <t>Black</t>
        </is>
      </c>
      <c r="J365" t="inlineStr">
        <is>
          <t>UNS-MNCRS26-04</t>
        </is>
      </c>
      <c r="K365" t="n">
        <v>6990</v>
      </c>
      <c r="L365" t="n">
        <v>5592</v>
      </c>
      <c r="M365" t="inlineStr">
        <is>
          <t>yes</t>
        </is>
      </c>
      <c r="P365" t="inlineStr">
        <is>
          <t>https://seran.com.pk/products/ezra</t>
        </is>
      </c>
      <c r="Q365" t="n">
        <v>20</v>
      </c>
      <c r="R365" t="inlineStr">
        <is>
          <t>20% Off</t>
        </is>
      </c>
      <c r="S365" t="inlineStr">
        <is>
          <t>calculated_from_prices</t>
        </is>
      </c>
    </row>
    <row r="366">
      <c r="A366" t="inlineStr">
        <is>
          <t>CC56abbd815b50</t>
        </is>
      </c>
      <c r="B366" t="inlineStr">
        <is>
          <t>CP335e5d6e8c86</t>
        </is>
      </c>
      <c r="C366" t="inlineStr">
        <is>
          <t>62809173328031</t>
        </is>
      </c>
      <c r="D366" t="inlineStr">
        <is>
          <t>CGba2d4240ed6a</t>
        </is>
      </c>
      <c r="E366" t="inlineStr">
        <is>
          <t>Unstitched</t>
        </is>
      </c>
      <c r="F366" t="inlineStr">
        <is>
          <t>CG21de5f77e9f3</t>
        </is>
      </c>
      <c r="G366" t="inlineStr">
        <is>
          <t>Black</t>
        </is>
      </c>
      <c r="J366" t="inlineStr">
        <is>
          <t>UNS-MNCRS26-03</t>
        </is>
      </c>
      <c r="K366" t="n">
        <v>6990</v>
      </c>
      <c r="L366" t="n">
        <v>5592</v>
      </c>
      <c r="M366" t="inlineStr">
        <is>
          <t>yes</t>
        </is>
      </c>
      <c r="P366" t="inlineStr">
        <is>
          <t>https://seran.com.pk/products/noirel</t>
        </is>
      </c>
      <c r="Q366" t="n">
        <v>20</v>
      </c>
      <c r="R366" t="inlineStr">
        <is>
          <t>20% Off</t>
        </is>
      </c>
      <c r="S366" t="inlineStr">
        <is>
          <t>calculated_from_prices</t>
        </is>
      </c>
    </row>
    <row r="367">
      <c r="A367" t="inlineStr">
        <is>
          <t>CC328dcd3bdadd</t>
        </is>
      </c>
      <c r="B367" t="inlineStr">
        <is>
          <t>CPb095001a03b1</t>
        </is>
      </c>
      <c r="C367" t="inlineStr">
        <is>
          <t>62809171984543</t>
        </is>
      </c>
      <c r="D367" t="inlineStr">
        <is>
          <t>CG4444bede908e</t>
        </is>
      </c>
      <c r="E367" t="inlineStr">
        <is>
          <t>Unstitched</t>
        </is>
      </c>
      <c r="F367" t="inlineStr">
        <is>
          <t>CG247de4c31eb5</t>
        </is>
      </c>
      <c r="G367" t="inlineStr">
        <is>
          <t>Stone-Grey</t>
        </is>
      </c>
      <c r="J367" t="inlineStr">
        <is>
          <t>UNS-MNCRS26-02</t>
        </is>
      </c>
      <c r="K367" t="n">
        <v>6490</v>
      </c>
      <c r="L367" t="n">
        <v>5192</v>
      </c>
      <c r="M367" t="inlineStr">
        <is>
          <t>yes</t>
        </is>
      </c>
      <c r="P367" t="inlineStr">
        <is>
          <t>https://seran.com.pk/products/avelis</t>
        </is>
      </c>
      <c r="Q367" t="n">
        <v>20</v>
      </c>
      <c r="R367" t="inlineStr">
        <is>
          <t>20% Off</t>
        </is>
      </c>
      <c r="S367" t="inlineStr">
        <is>
          <t>calculated_from_prices</t>
        </is>
      </c>
    </row>
    <row r="368">
      <c r="A368" t="inlineStr">
        <is>
          <t>CC660e457dfd7c</t>
        </is>
      </c>
      <c r="B368" t="inlineStr">
        <is>
          <t>CP841beab7b09e</t>
        </is>
      </c>
      <c r="C368" t="inlineStr">
        <is>
          <t>62809170772127</t>
        </is>
      </c>
      <c r="D368" t="inlineStr">
        <is>
          <t>CGfb2990817332</t>
        </is>
      </c>
      <c r="E368" t="inlineStr">
        <is>
          <t>Unstitched</t>
        </is>
      </c>
      <c r="F368" t="inlineStr">
        <is>
          <t>CGf82789e379d1</t>
        </is>
      </c>
      <c r="G368" t="inlineStr">
        <is>
          <t>Ivory</t>
        </is>
      </c>
      <c r="J368" t="inlineStr">
        <is>
          <t>UNS-MNCRS26-01</t>
        </is>
      </c>
      <c r="K368" t="n">
        <v>6490</v>
      </c>
      <c r="L368" t="n">
        <v>5192</v>
      </c>
      <c r="M368" t="inlineStr">
        <is>
          <t>yes</t>
        </is>
      </c>
      <c r="P368" t="inlineStr">
        <is>
          <t>https://seran.com.pk/products/zireh</t>
        </is>
      </c>
      <c r="Q368" t="n">
        <v>20</v>
      </c>
      <c r="R368" t="inlineStr">
        <is>
          <t>20% Off</t>
        </is>
      </c>
      <c r="S368" t="inlineStr">
        <is>
          <t>calculated_from_prices</t>
        </is>
      </c>
    </row>
    <row r="369">
      <c r="A369" t="inlineStr">
        <is>
          <t>CC3b936359f74c</t>
        </is>
      </c>
      <c r="B369" t="inlineStr">
        <is>
          <t>CP7996076951e7</t>
        </is>
      </c>
      <c r="C369" t="inlineStr">
        <is>
          <t>62678535930015</t>
        </is>
      </c>
      <c r="D369" t="inlineStr">
        <is>
          <t>CG46934c577334</t>
        </is>
      </c>
      <c r="E369" t="inlineStr">
        <is>
          <t>Unstitched</t>
        </is>
      </c>
      <c r="F369" t="inlineStr">
        <is>
          <t>CGed928f37ad16</t>
        </is>
      </c>
      <c r="G369" t="inlineStr">
        <is>
          <t>Black</t>
        </is>
      </c>
      <c r="J369" t="inlineStr">
        <is>
          <t>UNS-AFSV1S26-01</t>
        </is>
      </c>
      <c r="K369" t="n">
        <v>7990</v>
      </c>
      <c r="L369" t="n">
        <v>5193</v>
      </c>
      <c r="M369" t="inlineStr">
        <is>
          <t>no</t>
        </is>
      </c>
      <c r="P369" t="inlineStr">
        <is>
          <t>https://seran.com.pk/products/maya-3</t>
        </is>
      </c>
      <c r="Q369" t="n">
        <v>35.01</v>
      </c>
      <c r="R369" t="inlineStr">
        <is>
          <t>35% Off</t>
        </is>
      </c>
      <c r="S369" t="inlineStr">
        <is>
          <t>calculated_from_prices</t>
        </is>
      </c>
    </row>
    <row r="370">
      <c r="A370" t="inlineStr">
        <is>
          <t>CC67f23997053f</t>
        </is>
      </c>
      <c r="B370" t="inlineStr">
        <is>
          <t>CP7996076951e7</t>
        </is>
      </c>
      <c r="C370" t="inlineStr">
        <is>
          <t>62837361410207</t>
        </is>
      </c>
      <c r="D370" t="inlineStr">
        <is>
          <t>CG46934c577334</t>
        </is>
      </c>
      <c r="E370" t="inlineStr">
        <is>
          <t>RTW - XS</t>
        </is>
      </c>
      <c r="F370" t="inlineStr">
        <is>
          <t>CGed928f37ad16</t>
        </is>
      </c>
      <c r="G370" t="inlineStr">
        <is>
          <t>Black</t>
        </is>
      </c>
      <c r="J370" t="inlineStr">
        <is>
          <t>RTW-AFSV1S26-01</t>
        </is>
      </c>
      <c r="K370" t="n">
        <v>12990</v>
      </c>
      <c r="L370" t="n">
        <v>8443</v>
      </c>
      <c r="M370" t="inlineStr">
        <is>
          <t>yes</t>
        </is>
      </c>
      <c r="P370" t="inlineStr">
        <is>
          <t>https://seran.com.pk/products/maya-3</t>
        </is>
      </c>
      <c r="Q370" t="n">
        <v>35</v>
      </c>
      <c r="R370" t="inlineStr">
        <is>
          <t>35% Off</t>
        </is>
      </c>
      <c r="S370" t="inlineStr">
        <is>
          <t>calculated_from_prices</t>
        </is>
      </c>
    </row>
    <row r="371">
      <c r="A371" t="inlineStr">
        <is>
          <t>CC73b3310be829</t>
        </is>
      </c>
      <c r="B371" t="inlineStr">
        <is>
          <t>CP7996076951e7</t>
        </is>
      </c>
      <c r="C371" t="inlineStr">
        <is>
          <t>62837361442975</t>
        </is>
      </c>
      <c r="D371" t="inlineStr">
        <is>
          <t>CG46934c577334</t>
        </is>
      </c>
      <c r="E371" t="inlineStr">
        <is>
          <t>RTW - S</t>
        </is>
      </c>
      <c r="F371" t="inlineStr">
        <is>
          <t>CGed928f37ad16</t>
        </is>
      </c>
      <c r="G371" t="inlineStr">
        <is>
          <t>Black</t>
        </is>
      </c>
      <c r="J371" t="inlineStr">
        <is>
          <t>RTW-AFSV1S26-01</t>
        </is>
      </c>
      <c r="K371" t="n">
        <v>12990</v>
      </c>
      <c r="L371" t="n">
        <v>8443</v>
      </c>
      <c r="M371" t="inlineStr">
        <is>
          <t>no</t>
        </is>
      </c>
      <c r="P371" t="inlineStr">
        <is>
          <t>https://seran.com.pk/products/maya-3</t>
        </is>
      </c>
      <c r="Q371" t="n">
        <v>35</v>
      </c>
      <c r="R371" t="inlineStr">
        <is>
          <t>35% Off</t>
        </is>
      </c>
      <c r="S371" t="inlineStr">
        <is>
          <t>calculated_from_prices</t>
        </is>
      </c>
    </row>
    <row r="372">
      <c r="A372" t="inlineStr">
        <is>
          <t>CCeebdc4edeb80</t>
        </is>
      </c>
      <c r="B372" t="inlineStr">
        <is>
          <t>CP7996076951e7</t>
        </is>
      </c>
      <c r="C372" t="inlineStr">
        <is>
          <t>62837361475743</t>
        </is>
      </c>
      <c r="D372" t="inlineStr">
        <is>
          <t>CG46934c577334</t>
        </is>
      </c>
      <c r="E372" t="inlineStr">
        <is>
          <t>RTW - M</t>
        </is>
      </c>
      <c r="F372" t="inlineStr">
        <is>
          <t>CGed928f37ad16</t>
        </is>
      </c>
      <c r="G372" t="inlineStr">
        <is>
          <t>Black</t>
        </is>
      </c>
      <c r="J372" t="inlineStr">
        <is>
          <t>RTW-AFSV1S26-01</t>
        </is>
      </c>
      <c r="K372" t="n">
        <v>12990</v>
      </c>
      <c r="L372" t="n">
        <v>8443</v>
      </c>
      <c r="M372" t="inlineStr">
        <is>
          <t>no</t>
        </is>
      </c>
      <c r="P372" t="inlineStr">
        <is>
          <t>https://seran.com.pk/products/maya-3</t>
        </is>
      </c>
      <c r="Q372" t="n">
        <v>35</v>
      </c>
      <c r="R372" t="inlineStr">
        <is>
          <t>35% Off</t>
        </is>
      </c>
      <c r="S372" t="inlineStr">
        <is>
          <t>calculated_from_prices</t>
        </is>
      </c>
    </row>
    <row r="373">
      <c r="A373" t="inlineStr">
        <is>
          <t>CC3347572bd11f</t>
        </is>
      </c>
      <c r="B373" t="inlineStr">
        <is>
          <t>CP7996076951e7</t>
        </is>
      </c>
      <c r="C373" t="inlineStr">
        <is>
          <t>62837361508511</t>
        </is>
      </c>
      <c r="D373" t="inlineStr">
        <is>
          <t>CG46934c577334</t>
        </is>
      </c>
      <c r="E373" t="inlineStr">
        <is>
          <t>RTW - L</t>
        </is>
      </c>
      <c r="F373" t="inlineStr">
        <is>
          <t>CGed928f37ad16</t>
        </is>
      </c>
      <c r="G373" t="inlineStr">
        <is>
          <t>Black</t>
        </is>
      </c>
      <c r="J373" t="inlineStr">
        <is>
          <t>RTW-AFSV1S26-01</t>
        </is>
      </c>
      <c r="K373" t="n">
        <v>12990</v>
      </c>
      <c r="L373" t="n">
        <v>8443</v>
      </c>
      <c r="M373" t="inlineStr">
        <is>
          <t>no</t>
        </is>
      </c>
      <c r="P373" t="inlineStr">
        <is>
          <t>https://seran.com.pk/products/maya-3</t>
        </is>
      </c>
      <c r="Q373" t="n">
        <v>35</v>
      </c>
      <c r="R373" t="inlineStr">
        <is>
          <t>35% Off</t>
        </is>
      </c>
      <c r="S373" t="inlineStr">
        <is>
          <t>calculated_from_prices</t>
        </is>
      </c>
    </row>
    <row r="374">
      <c r="A374" t="inlineStr">
        <is>
          <t>CCf349dd847caa</t>
        </is>
      </c>
      <c r="B374" t="inlineStr">
        <is>
          <t>CP7996076951e7</t>
        </is>
      </c>
      <c r="C374" t="inlineStr">
        <is>
          <t>62837361541279</t>
        </is>
      </c>
      <c r="D374" t="inlineStr">
        <is>
          <t>CG46934c577334</t>
        </is>
      </c>
      <c r="E374" t="inlineStr">
        <is>
          <t>RTW - XL</t>
        </is>
      </c>
      <c r="F374" t="inlineStr">
        <is>
          <t>CGed928f37ad16</t>
        </is>
      </c>
      <c r="G374" t="inlineStr">
        <is>
          <t>Black</t>
        </is>
      </c>
      <c r="J374" t="inlineStr">
        <is>
          <t>RTW-AFSV1S26-01</t>
        </is>
      </c>
      <c r="K374" t="n">
        <v>12990</v>
      </c>
      <c r="L374" t="n">
        <v>8443</v>
      </c>
      <c r="M374" t="inlineStr">
        <is>
          <t>no</t>
        </is>
      </c>
      <c r="P374" t="inlineStr">
        <is>
          <t>https://seran.com.pk/products/maya-3</t>
        </is>
      </c>
      <c r="Q374" t="n">
        <v>35</v>
      </c>
      <c r="R374" t="inlineStr">
        <is>
          <t>35% Off</t>
        </is>
      </c>
      <c r="S374" t="inlineStr">
        <is>
          <t>calculated_from_prices</t>
        </is>
      </c>
    </row>
    <row r="375">
      <c r="A375" t="inlineStr">
        <is>
          <t>CCd20e37f9c029</t>
        </is>
      </c>
      <c r="B375" t="inlineStr">
        <is>
          <t>CP2ca01b8fbbd6</t>
        </is>
      </c>
      <c r="C375" t="inlineStr">
        <is>
          <t>62719466930335</t>
        </is>
      </c>
      <c r="D375" t="inlineStr">
        <is>
          <t>CG949e65cba069</t>
        </is>
      </c>
      <c r="E375" t="inlineStr">
        <is>
          <t>Taupe Beige</t>
        </is>
      </c>
      <c r="F375" t="inlineStr">
        <is>
          <t>CG0ba6e067637d</t>
        </is>
      </c>
      <c r="G375" t="inlineStr">
        <is>
          <t>XS</t>
        </is>
      </c>
      <c r="J375" t="inlineStr">
        <is>
          <t>RTW-FSTVLUM26-01</t>
        </is>
      </c>
      <c r="K375" t="n">
        <v>17490</v>
      </c>
      <c r="L375" t="n">
        <v>13992</v>
      </c>
      <c r="M375" t="inlineStr">
        <is>
          <t>yes</t>
        </is>
      </c>
      <c r="P375" t="inlineStr">
        <is>
          <t>https://seran.com.pk/products/dune-3-pc</t>
        </is>
      </c>
      <c r="Q375" t="n">
        <v>20</v>
      </c>
      <c r="R375" t="inlineStr">
        <is>
          <t>20% Off</t>
        </is>
      </c>
      <c r="S375" t="inlineStr">
        <is>
          <t>calculated_from_prices</t>
        </is>
      </c>
    </row>
    <row r="376">
      <c r="A376" t="inlineStr">
        <is>
          <t>CC90da9fe438f7</t>
        </is>
      </c>
      <c r="B376" t="inlineStr">
        <is>
          <t>CP2ca01b8fbbd6</t>
        </is>
      </c>
      <c r="C376" t="inlineStr">
        <is>
          <t>62719465226399</t>
        </is>
      </c>
      <c r="D376" t="inlineStr">
        <is>
          <t>CG949e65cba069</t>
        </is>
      </c>
      <c r="E376" t="inlineStr">
        <is>
          <t>Taupe Beige</t>
        </is>
      </c>
      <c r="F376" t="inlineStr">
        <is>
          <t>CG0ba6e067637d</t>
        </is>
      </c>
      <c r="G376" t="inlineStr">
        <is>
          <t>S</t>
        </is>
      </c>
      <c r="J376" t="inlineStr">
        <is>
          <t>RTW-FSTVLUM26-01</t>
        </is>
      </c>
      <c r="K376" t="n">
        <v>17490</v>
      </c>
      <c r="L376" t="n">
        <v>13992</v>
      </c>
      <c r="M376" t="inlineStr">
        <is>
          <t>yes</t>
        </is>
      </c>
      <c r="P376" t="inlineStr">
        <is>
          <t>https://seran.com.pk/products/dune-3-pc</t>
        </is>
      </c>
      <c r="Q376" t="n">
        <v>20</v>
      </c>
      <c r="R376" t="inlineStr">
        <is>
          <t>20% Off</t>
        </is>
      </c>
      <c r="S376" t="inlineStr">
        <is>
          <t>calculated_from_prices</t>
        </is>
      </c>
    </row>
    <row r="377">
      <c r="A377" t="inlineStr">
        <is>
          <t>CC655b1c963983</t>
        </is>
      </c>
      <c r="B377" t="inlineStr">
        <is>
          <t>CP2ca01b8fbbd6</t>
        </is>
      </c>
      <c r="C377" t="inlineStr">
        <is>
          <t>62719465259167</t>
        </is>
      </c>
      <c r="D377" t="inlineStr">
        <is>
          <t>CG949e65cba069</t>
        </is>
      </c>
      <c r="E377" t="inlineStr">
        <is>
          <t>Taupe Beige</t>
        </is>
      </c>
      <c r="F377" t="inlineStr">
        <is>
          <t>CG0ba6e067637d</t>
        </is>
      </c>
      <c r="G377" t="inlineStr">
        <is>
          <t>M</t>
        </is>
      </c>
      <c r="J377" t="inlineStr">
        <is>
          <t>RTW-FSTVLUM26-01</t>
        </is>
      </c>
      <c r="K377" t="n">
        <v>17490</v>
      </c>
      <c r="L377" t="n">
        <v>13992</v>
      </c>
      <c r="M377" t="inlineStr">
        <is>
          <t>yes</t>
        </is>
      </c>
      <c r="P377" t="inlineStr">
        <is>
          <t>https://seran.com.pk/products/dune-3-pc</t>
        </is>
      </c>
      <c r="Q377" t="n">
        <v>20</v>
      </c>
      <c r="R377" t="inlineStr">
        <is>
          <t>20% Off</t>
        </is>
      </c>
      <c r="S377" t="inlineStr">
        <is>
          <t>calculated_from_prices</t>
        </is>
      </c>
    </row>
    <row r="378">
      <c r="A378" t="inlineStr">
        <is>
          <t>CCc888d40f469c</t>
        </is>
      </c>
      <c r="B378" t="inlineStr">
        <is>
          <t>CP2ca01b8fbbd6</t>
        </is>
      </c>
      <c r="C378" t="inlineStr">
        <is>
          <t>62719465291935</t>
        </is>
      </c>
      <c r="D378" t="inlineStr">
        <is>
          <t>CG949e65cba069</t>
        </is>
      </c>
      <c r="E378" t="inlineStr">
        <is>
          <t>Taupe Beige</t>
        </is>
      </c>
      <c r="F378" t="inlineStr">
        <is>
          <t>CG0ba6e067637d</t>
        </is>
      </c>
      <c r="G378" t="inlineStr">
        <is>
          <t>L</t>
        </is>
      </c>
      <c r="J378" t="inlineStr">
        <is>
          <t>RTW-FSTVLUM26-01</t>
        </is>
      </c>
      <c r="K378" t="n">
        <v>17490</v>
      </c>
      <c r="L378" t="n">
        <v>13992</v>
      </c>
      <c r="M378" t="inlineStr">
        <is>
          <t>yes</t>
        </is>
      </c>
      <c r="P378" t="inlineStr">
        <is>
          <t>https://seran.com.pk/products/dune-3-pc</t>
        </is>
      </c>
      <c r="Q378" t="n">
        <v>20</v>
      </c>
      <c r="R378" t="inlineStr">
        <is>
          <t>20% Off</t>
        </is>
      </c>
      <c r="S378" t="inlineStr">
        <is>
          <t>calculated_from_prices</t>
        </is>
      </c>
    </row>
    <row r="379">
      <c r="A379" t="inlineStr">
        <is>
          <t>CC6ee9aed48fd5</t>
        </is>
      </c>
      <c r="B379" t="inlineStr">
        <is>
          <t>CP6baa0d5a41e5</t>
        </is>
      </c>
      <c r="C379" t="inlineStr">
        <is>
          <t>62720377979039</t>
        </is>
      </c>
      <c r="D379" t="inlineStr">
        <is>
          <t>CGdcb21a44e1f7</t>
        </is>
      </c>
      <c r="E379" t="inlineStr">
        <is>
          <t>Emerald Teal</t>
        </is>
      </c>
      <c r="F379" t="inlineStr">
        <is>
          <t>CG0dd072342f85</t>
        </is>
      </c>
      <c r="G379" t="inlineStr">
        <is>
          <t>XS</t>
        </is>
      </c>
      <c r="J379" t="inlineStr">
        <is>
          <t>RTW-FSTVLUM26-02</t>
        </is>
      </c>
      <c r="K379" t="n">
        <v>16490</v>
      </c>
      <c r="L379" t="n">
        <v>13192</v>
      </c>
      <c r="M379" t="inlineStr">
        <is>
          <t>yes</t>
        </is>
      </c>
      <c r="P379" t="inlineStr">
        <is>
          <t>https://seran.com.pk/products/lagune-3-pc</t>
        </is>
      </c>
      <c r="Q379" t="n">
        <v>20</v>
      </c>
      <c r="R379" t="inlineStr">
        <is>
          <t>20% Off</t>
        </is>
      </c>
      <c r="S379" t="inlineStr">
        <is>
          <t>calculated_from_prices</t>
        </is>
      </c>
    </row>
    <row r="380">
      <c r="A380" t="inlineStr">
        <is>
          <t>CCf4cb06fedec1</t>
        </is>
      </c>
      <c r="B380" t="inlineStr">
        <is>
          <t>CP6baa0d5a41e5</t>
        </is>
      </c>
      <c r="C380" t="inlineStr">
        <is>
          <t>62720378011807</t>
        </is>
      </c>
      <c r="D380" t="inlineStr">
        <is>
          <t>CGdcb21a44e1f7</t>
        </is>
      </c>
      <c r="E380" t="inlineStr">
        <is>
          <t>Emerald Teal</t>
        </is>
      </c>
      <c r="F380" t="inlineStr">
        <is>
          <t>CG0dd072342f85</t>
        </is>
      </c>
      <c r="G380" t="inlineStr">
        <is>
          <t>S</t>
        </is>
      </c>
      <c r="J380" t="inlineStr">
        <is>
          <t>RTW-FSTVLUM26-02</t>
        </is>
      </c>
      <c r="K380" t="n">
        <v>16490</v>
      </c>
      <c r="L380" t="n">
        <v>13192</v>
      </c>
      <c r="M380" t="inlineStr">
        <is>
          <t>yes</t>
        </is>
      </c>
      <c r="P380" t="inlineStr">
        <is>
          <t>https://seran.com.pk/products/lagune-3-pc</t>
        </is>
      </c>
      <c r="Q380" t="n">
        <v>20</v>
      </c>
      <c r="R380" t="inlineStr">
        <is>
          <t>20% Off</t>
        </is>
      </c>
      <c r="S380" t="inlineStr">
        <is>
          <t>calculated_from_prices</t>
        </is>
      </c>
    </row>
    <row r="381">
      <c r="A381" t="inlineStr">
        <is>
          <t>CCf87c74630466</t>
        </is>
      </c>
      <c r="B381" t="inlineStr">
        <is>
          <t>CP6baa0d5a41e5</t>
        </is>
      </c>
      <c r="C381" t="inlineStr">
        <is>
          <t>62720378044575</t>
        </is>
      </c>
      <c r="D381" t="inlineStr">
        <is>
          <t>CGdcb21a44e1f7</t>
        </is>
      </c>
      <c r="E381" t="inlineStr">
        <is>
          <t>Emerald Teal</t>
        </is>
      </c>
      <c r="F381" t="inlineStr">
        <is>
          <t>CG0dd072342f85</t>
        </is>
      </c>
      <c r="G381" t="inlineStr">
        <is>
          <t>M</t>
        </is>
      </c>
      <c r="J381" t="inlineStr">
        <is>
          <t>RTW-FSTVLUM26-02</t>
        </is>
      </c>
      <c r="K381" t="n">
        <v>16490</v>
      </c>
      <c r="L381" t="n">
        <v>13192</v>
      </c>
      <c r="M381" t="inlineStr">
        <is>
          <t>yes</t>
        </is>
      </c>
      <c r="P381" t="inlineStr">
        <is>
          <t>https://seran.com.pk/products/lagune-3-pc</t>
        </is>
      </c>
      <c r="Q381" t="n">
        <v>20</v>
      </c>
      <c r="R381" t="inlineStr">
        <is>
          <t>20% Off</t>
        </is>
      </c>
      <c r="S381" t="inlineStr">
        <is>
          <t>calculated_from_prices</t>
        </is>
      </c>
    </row>
    <row r="382">
      <c r="A382" t="inlineStr">
        <is>
          <t>CCfdb54ac6b8ad</t>
        </is>
      </c>
      <c r="B382" t="inlineStr">
        <is>
          <t>CP6baa0d5a41e5</t>
        </is>
      </c>
      <c r="C382" t="inlineStr">
        <is>
          <t>62720378077343</t>
        </is>
      </c>
      <c r="D382" t="inlineStr">
        <is>
          <t>CGdcb21a44e1f7</t>
        </is>
      </c>
      <c r="E382" t="inlineStr">
        <is>
          <t>Emerald Teal</t>
        </is>
      </c>
      <c r="F382" t="inlineStr">
        <is>
          <t>CG0dd072342f85</t>
        </is>
      </c>
      <c r="G382" t="inlineStr">
        <is>
          <t>L</t>
        </is>
      </c>
      <c r="J382" t="inlineStr">
        <is>
          <t>RTW-FSTVLUM26-02</t>
        </is>
      </c>
      <c r="K382" t="n">
        <v>16490</v>
      </c>
      <c r="L382" t="n">
        <v>13192</v>
      </c>
      <c r="M382" t="inlineStr">
        <is>
          <t>yes</t>
        </is>
      </c>
      <c r="P382" t="inlineStr">
        <is>
          <t>https://seran.com.pk/products/lagune-3-pc</t>
        </is>
      </c>
      <c r="Q382" t="n">
        <v>20</v>
      </c>
      <c r="R382" t="inlineStr">
        <is>
          <t>20% Off</t>
        </is>
      </c>
      <c r="S382" t="inlineStr">
        <is>
          <t>calculated_from_prices</t>
        </is>
      </c>
    </row>
    <row r="383">
      <c r="A383" t="inlineStr">
        <is>
          <t>CC7d4572187533</t>
        </is>
      </c>
      <c r="B383" t="inlineStr">
        <is>
          <t>CP58791adcb157</t>
        </is>
      </c>
      <c r="C383" t="inlineStr">
        <is>
          <t>62793123692703</t>
        </is>
      </c>
      <c r="D383" t="inlineStr">
        <is>
          <t>CG63f7cbcab6c9</t>
        </is>
      </c>
      <c r="E383" t="inlineStr">
        <is>
          <t>Ice Blue</t>
        </is>
      </c>
      <c r="F383" t="inlineStr">
        <is>
          <t>CGcff94b23a42e</t>
        </is>
      </c>
      <c r="G383" t="inlineStr">
        <is>
          <t>XS</t>
        </is>
      </c>
      <c r="J383" t="inlineStr">
        <is>
          <t>RTW-CPDAFFS26-06</t>
        </is>
      </c>
      <c r="K383" t="n">
        <v>7490</v>
      </c>
      <c r="L383" t="n">
        <v>5992</v>
      </c>
      <c r="M383" t="inlineStr">
        <is>
          <t>yes</t>
        </is>
      </c>
      <c r="P383" t="inlineStr">
        <is>
          <t>https://seran.com.pk/products/isleen-2pc</t>
        </is>
      </c>
      <c r="Q383" t="n">
        <v>20</v>
      </c>
      <c r="R383" t="inlineStr">
        <is>
          <t>20% Off</t>
        </is>
      </c>
      <c r="S383" t="inlineStr">
        <is>
          <t>calculated_from_prices</t>
        </is>
      </c>
    </row>
    <row r="384">
      <c r="A384" t="inlineStr">
        <is>
          <t>CC359de2f8b344</t>
        </is>
      </c>
      <c r="B384" t="inlineStr">
        <is>
          <t>CP58791adcb157</t>
        </is>
      </c>
      <c r="C384" t="inlineStr">
        <is>
          <t>62793123725471</t>
        </is>
      </c>
      <c r="D384" t="inlineStr">
        <is>
          <t>CG63f7cbcab6c9</t>
        </is>
      </c>
      <c r="E384" t="inlineStr">
        <is>
          <t>Ice Blue</t>
        </is>
      </c>
      <c r="F384" t="inlineStr">
        <is>
          <t>CGcff94b23a42e</t>
        </is>
      </c>
      <c r="G384" t="inlineStr">
        <is>
          <t>S</t>
        </is>
      </c>
      <c r="J384" t="inlineStr">
        <is>
          <t>RTW-CPDAFFS26-06</t>
        </is>
      </c>
      <c r="K384" t="n">
        <v>7490</v>
      </c>
      <c r="L384" t="n">
        <v>5992</v>
      </c>
      <c r="M384" t="inlineStr">
        <is>
          <t>yes</t>
        </is>
      </c>
      <c r="P384" t="inlineStr">
        <is>
          <t>https://seran.com.pk/products/isleen-2pc</t>
        </is>
      </c>
      <c r="Q384" t="n">
        <v>20</v>
      </c>
      <c r="R384" t="inlineStr">
        <is>
          <t>20% Off</t>
        </is>
      </c>
      <c r="S384" t="inlineStr">
        <is>
          <t>calculated_from_prices</t>
        </is>
      </c>
    </row>
    <row r="385">
      <c r="A385" t="inlineStr">
        <is>
          <t>CCdfd192912996</t>
        </is>
      </c>
      <c r="B385" t="inlineStr">
        <is>
          <t>CP58791adcb157</t>
        </is>
      </c>
      <c r="C385" t="inlineStr">
        <is>
          <t>62793123758239</t>
        </is>
      </c>
      <c r="D385" t="inlineStr">
        <is>
          <t>CG63f7cbcab6c9</t>
        </is>
      </c>
      <c r="E385" t="inlineStr">
        <is>
          <t>Ice Blue</t>
        </is>
      </c>
      <c r="F385" t="inlineStr">
        <is>
          <t>CGcff94b23a42e</t>
        </is>
      </c>
      <c r="G385" t="inlineStr">
        <is>
          <t>M</t>
        </is>
      </c>
      <c r="J385" t="inlineStr">
        <is>
          <t>RTW-CPDAFFS26-06</t>
        </is>
      </c>
      <c r="K385" t="n">
        <v>7490</v>
      </c>
      <c r="L385" t="n">
        <v>5992</v>
      </c>
      <c r="M385" t="inlineStr">
        <is>
          <t>yes</t>
        </is>
      </c>
      <c r="P385" t="inlineStr">
        <is>
          <t>https://seran.com.pk/products/isleen-2pc</t>
        </is>
      </c>
      <c r="Q385" t="n">
        <v>20</v>
      </c>
      <c r="R385" t="inlineStr">
        <is>
          <t>20% Off</t>
        </is>
      </c>
      <c r="S385" t="inlineStr">
        <is>
          <t>calculated_from_prices</t>
        </is>
      </c>
    </row>
    <row r="386">
      <c r="A386" t="inlineStr">
        <is>
          <t>CC0ad1bf83ba03</t>
        </is>
      </c>
      <c r="B386" t="inlineStr">
        <is>
          <t>CP58791adcb157</t>
        </is>
      </c>
      <c r="C386" t="inlineStr">
        <is>
          <t>62793123791007</t>
        </is>
      </c>
      <c r="D386" t="inlineStr">
        <is>
          <t>CG63f7cbcab6c9</t>
        </is>
      </c>
      <c r="E386" t="inlineStr">
        <is>
          <t>Ice Blue</t>
        </is>
      </c>
      <c r="F386" t="inlineStr">
        <is>
          <t>CGcff94b23a42e</t>
        </is>
      </c>
      <c r="G386" t="inlineStr">
        <is>
          <t>L</t>
        </is>
      </c>
      <c r="J386" t="inlineStr">
        <is>
          <t>RTW-CPDAFFS26-06</t>
        </is>
      </c>
      <c r="K386" t="n">
        <v>7490</v>
      </c>
      <c r="L386" t="n">
        <v>5992</v>
      </c>
      <c r="M386" t="inlineStr">
        <is>
          <t>yes</t>
        </is>
      </c>
      <c r="P386" t="inlineStr">
        <is>
          <t>https://seran.com.pk/products/isleen-2pc</t>
        </is>
      </c>
      <c r="Q386" t="n">
        <v>20</v>
      </c>
      <c r="R386" t="inlineStr">
        <is>
          <t>20% Off</t>
        </is>
      </c>
      <c r="S386" t="inlineStr">
        <is>
          <t>calculated_from_prices</t>
        </is>
      </c>
    </row>
    <row r="387">
      <c r="A387" t="inlineStr">
        <is>
          <t>CC350825a842e0</t>
        </is>
      </c>
      <c r="B387" t="inlineStr">
        <is>
          <t>CP34802c9d5136</t>
        </is>
      </c>
      <c r="C387" t="inlineStr">
        <is>
          <t>62793092661407</t>
        </is>
      </c>
      <c r="D387" t="inlineStr">
        <is>
          <t>CG0e25826796e2</t>
        </is>
      </c>
      <c r="E387" t="inlineStr">
        <is>
          <t>Lilac</t>
        </is>
      </c>
      <c r="F387" t="inlineStr">
        <is>
          <t>CGfc8785462d45</t>
        </is>
      </c>
      <c r="G387" t="inlineStr">
        <is>
          <t>XS</t>
        </is>
      </c>
      <c r="J387" t="inlineStr">
        <is>
          <t>RTW-CPDAFFS26-05</t>
        </is>
      </c>
      <c r="K387" t="n">
        <v>7990</v>
      </c>
      <c r="L387" t="n">
        <v>6392</v>
      </c>
      <c r="M387" t="inlineStr">
        <is>
          <t>yes</t>
        </is>
      </c>
      <c r="P387" t="inlineStr">
        <is>
          <t>https://seran.com.pk/products/lavielle-2pc</t>
        </is>
      </c>
      <c r="Q387" t="n">
        <v>20</v>
      </c>
      <c r="R387" t="inlineStr">
        <is>
          <t>20% Off</t>
        </is>
      </c>
      <c r="S387" t="inlineStr">
        <is>
          <t>calculated_from_prices</t>
        </is>
      </c>
    </row>
    <row r="388">
      <c r="A388" t="inlineStr">
        <is>
          <t>CC17e931db459d</t>
        </is>
      </c>
      <c r="B388" t="inlineStr">
        <is>
          <t>CP34802c9d5136</t>
        </is>
      </c>
      <c r="C388" t="inlineStr">
        <is>
          <t>62793092694175</t>
        </is>
      </c>
      <c r="D388" t="inlineStr">
        <is>
          <t>CG0e25826796e2</t>
        </is>
      </c>
      <c r="E388" t="inlineStr">
        <is>
          <t>Lilac</t>
        </is>
      </c>
      <c r="F388" t="inlineStr">
        <is>
          <t>CGfc8785462d45</t>
        </is>
      </c>
      <c r="G388" t="inlineStr">
        <is>
          <t>S</t>
        </is>
      </c>
      <c r="J388" t="inlineStr">
        <is>
          <t>RTW-CPDAFFS26-05</t>
        </is>
      </c>
      <c r="K388" t="n">
        <v>7990</v>
      </c>
      <c r="L388" t="n">
        <v>6392</v>
      </c>
      <c r="M388" t="inlineStr">
        <is>
          <t>yes</t>
        </is>
      </c>
      <c r="P388" t="inlineStr">
        <is>
          <t>https://seran.com.pk/products/lavielle-2pc</t>
        </is>
      </c>
      <c r="Q388" t="n">
        <v>20</v>
      </c>
      <c r="R388" t="inlineStr">
        <is>
          <t>20% Off</t>
        </is>
      </c>
      <c r="S388" t="inlineStr">
        <is>
          <t>calculated_from_prices</t>
        </is>
      </c>
    </row>
    <row r="389">
      <c r="A389" t="inlineStr">
        <is>
          <t>CC388bc2003a35</t>
        </is>
      </c>
      <c r="B389" t="inlineStr">
        <is>
          <t>CP34802c9d5136</t>
        </is>
      </c>
      <c r="C389" t="inlineStr">
        <is>
          <t>62793092726943</t>
        </is>
      </c>
      <c r="D389" t="inlineStr">
        <is>
          <t>CG0e25826796e2</t>
        </is>
      </c>
      <c r="E389" t="inlineStr">
        <is>
          <t>Lilac</t>
        </is>
      </c>
      <c r="F389" t="inlineStr">
        <is>
          <t>CGfc8785462d45</t>
        </is>
      </c>
      <c r="G389" t="inlineStr">
        <is>
          <t>M</t>
        </is>
      </c>
      <c r="J389" t="inlineStr">
        <is>
          <t>RTW-CPDAFFS26-05</t>
        </is>
      </c>
      <c r="K389" t="n">
        <v>7990</v>
      </c>
      <c r="L389" t="n">
        <v>6392</v>
      </c>
      <c r="M389" t="inlineStr">
        <is>
          <t>yes</t>
        </is>
      </c>
      <c r="P389" t="inlineStr">
        <is>
          <t>https://seran.com.pk/products/lavielle-2pc</t>
        </is>
      </c>
      <c r="Q389" t="n">
        <v>20</v>
      </c>
      <c r="R389" t="inlineStr">
        <is>
          <t>20% Off</t>
        </is>
      </c>
      <c r="S389" t="inlineStr">
        <is>
          <t>calculated_from_prices</t>
        </is>
      </c>
    </row>
    <row r="390">
      <c r="A390" t="inlineStr">
        <is>
          <t>CCcc207d2c427f</t>
        </is>
      </c>
      <c r="B390" t="inlineStr">
        <is>
          <t>CP34802c9d5136</t>
        </is>
      </c>
      <c r="C390" t="inlineStr">
        <is>
          <t>62793092759711</t>
        </is>
      </c>
      <c r="D390" t="inlineStr">
        <is>
          <t>CG0e25826796e2</t>
        </is>
      </c>
      <c r="E390" t="inlineStr">
        <is>
          <t>Lilac</t>
        </is>
      </c>
      <c r="F390" t="inlineStr">
        <is>
          <t>CGfc8785462d45</t>
        </is>
      </c>
      <c r="G390" t="inlineStr">
        <is>
          <t>L</t>
        </is>
      </c>
      <c r="J390" t="inlineStr">
        <is>
          <t>RTW-CPDAFFS26-05</t>
        </is>
      </c>
      <c r="K390" t="n">
        <v>7990</v>
      </c>
      <c r="L390" t="n">
        <v>6392</v>
      </c>
      <c r="M390" t="inlineStr">
        <is>
          <t>yes</t>
        </is>
      </c>
      <c r="P390" t="inlineStr">
        <is>
          <t>https://seran.com.pk/products/lavielle-2pc</t>
        </is>
      </c>
      <c r="Q390" t="n">
        <v>20</v>
      </c>
      <c r="R390" t="inlineStr">
        <is>
          <t>20% Off</t>
        </is>
      </c>
      <c r="S390" t="inlineStr">
        <is>
          <t>calculated_from_prices</t>
        </is>
      </c>
    </row>
    <row r="391">
      <c r="A391" t="inlineStr">
        <is>
          <t>CC1188efd03df7</t>
        </is>
      </c>
      <c r="B391" t="inlineStr">
        <is>
          <t>CP34802c9d5136</t>
        </is>
      </c>
      <c r="C391" t="inlineStr">
        <is>
          <t>62836982448287</t>
        </is>
      </c>
      <c r="D391" t="inlineStr">
        <is>
          <t>CG0e25826796e2</t>
        </is>
      </c>
      <c r="E391" t="inlineStr">
        <is>
          <t>Lilac</t>
        </is>
      </c>
      <c r="F391" t="inlineStr">
        <is>
          <t>CGfc8785462d45</t>
        </is>
      </c>
      <c r="G391" t="inlineStr">
        <is>
          <t>XL</t>
        </is>
      </c>
      <c r="J391" t="inlineStr">
        <is>
          <t>RTW-CPDAFFS26-05</t>
        </is>
      </c>
      <c r="K391" t="n">
        <v>7990</v>
      </c>
      <c r="L391" t="n">
        <v>6392</v>
      </c>
      <c r="M391" t="inlineStr">
        <is>
          <t>no</t>
        </is>
      </c>
      <c r="P391" t="inlineStr">
        <is>
          <t>https://seran.com.pk/products/lavielle-2pc</t>
        </is>
      </c>
      <c r="Q391" t="n">
        <v>20</v>
      </c>
      <c r="R391" t="inlineStr">
        <is>
          <t>20% Off</t>
        </is>
      </c>
      <c r="S391" t="inlineStr">
        <is>
          <t>calculated_from_prices</t>
        </is>
      </c>
    </row>
    <row r="392">
      <c r="A392" t="inlineStr">
        <is>
          <t>CC06e654a0c36d</t>
        </is>
      </c>
      <c r="B392" t="inlineStr">
        <is>
          <t>CP8a6df55c5e97</t>
        </is>
      </c>
      <c r="C392" t="inlineStr">
        <is>
          <t>62793090138271</t>
        </is>
      </c>
      <c r="D392" t="inlineStr">
        <is>
          <t>CGc845cb6101b3</t>
        </is>
      </c>
      <c r="E392" t="inlineStr">
        <is>
          <t>Deep Wine</t>
        </is>
      </c>
      <c r="F392" t="inlineStr">
        <is>
          <t>CG5fc669d8a38a</t>
        </is>
      </c>
      <c r="G392" t="inlineStr">
        <is>
          <t>XS</t>
        </is>
      </c>
      <c r="J392" t="inlineStr">
        <is>
          <t>RTW-CPDAFFS26-04</t>
        </is>
      </c>
      <c r="K392" t="n">
        <v>7990</v>
      </c>
      <c r="L392" t="n">
        <v>6392</v>
      </c>
      <c r="M392" t="inlineStr">
        <is>
          <t>yes</t>
        </is>
      </c>
      <c r="P392" t="inlineStr">
        <is>
          <t>https://seran.com.pk/products/ravelle-2pc</t>
        </is>
      </c>
      <c r="Q392" t="n">
        <v>20</v>
      </c>
      <c r="R392" t="inlineStr">
        <is>
          <t>20% Off</t>
        </is>
      </c>
      <c r="S392" t="inlineStr">
        <is>
          <t>calculated_from_prices</t>
        </is>
      </c>
    </row>
    <row r="393">
      <c r="A393" t="inlineStr">
        <is>
          <t>CCaf9f9b26cfa8</t>
        </is>
      </c>
      <c r="B393" t="inlineStr">
        <is>
          <t>CP8a6df55c5e97</t>
        </is>
      </c>
      <c r="C393" t="inlineStr">
        <is>
          <t>62793090171039</t>
        </is>
      </c>
      <c r="D393" t="inlineStr">
        <is>
          <t>CGc845cb6101b3</t>
        </is>
      </c>
      <c r="E393" t="inlineStr">
        <is>
          <t>Deep Wine</t>
        </is>
      </c>
      <c r="F393" t="inlineStr">
        <is>
          <t>CG5fc669d8a38a</t>
        </is>
      </c>
      <c r="G393" t="inlineStr">
        <is>
          <t>S</t>
        </is>
      </c>
      <c r="J393" t="inlineStr">
        <is>
          <t>RTW-CPDAFFS26-04</t>
        </is>
      </c>
      <c r="K393" t="n">
        <v>7990</v>
      </c>
      <c r="L393" t="n">
        <v>6392</v>
      </c>
      <c r="M393" t="inlineStr">
        <is>
          <t>no</t>
        </is>
      </c>
      <c r="P393" t="inlineStr">
        <is>
          <t>https://seran.com.pk/products/ravelle-2pc</t>
        </is>
      </c>
      <c r="Q393" t="n">
        <v>20</v>
      </c>
      <c r="R393" t="inlineStr">
        <is>
          <t>20% Off</t>
        </is>
      </c>
      <c r="S393" t="inlineStr">
        <is>
          <t>calculated_from_prices</t>
        </is>
      </c>
    </row>
    <row r="394">
      <c r="A394" t="inlineStr">
        <is>
          <t>CC88753d7cfb1d</t>
        </is>
      </c>
      <c r="B394" t="inlineStr">
        <is>
          <t>CP8a6df55c5e97</t>
        </is>
      </c>
      <c r="C394" t="inlineStr">
        <is>
          <t>62793090203807</t>
        </is>
      </c>
      <c r="D394" t="inlineStr">
        <is>
          <t>CGc845cb6101b3</t>
        </is>
      </c>
      <c r="E394" t="inlineStr">
        <is>
          <t>Deep Wine</t>
        </is>
      </c>
      <c r="F394" t="inlineStr">
        <is>
          <t>CG5fc669d8a38a</t>
        </is>
      </c>
      <c r="G394" t="inlineStr">
        <is>
          <t>M</t>
        </is>
      </c>
      <c r="J394" t="inlineStr">
        <is>
          <t>RTW-CPDAFFS26-04</t>
        </is>
      </c>
      <c r="K394" t="n">
        <v>7990</v>
      </c>
      <c r="L394" t="n">
        <v>6392</v>
      </c>
      <c r="M394" t="inlineStr">
        <is>
          <t>no</t>
        </is>
      </c>
      <c r="P394" t="inlineStr">
        <is>
          <t>https://seran.com.pk/products/ravelle-2pc</t>
        </is>
      </c>
      <c r="Q394" t="n">
        <v>20</v>
      </c>
      <c r="R394" t="inlineStr">
        <is>
          <t>20% Off</t>
        </is>
      </c>
      <c r="S394" t="inlineStr">
        <is>
          <t>calculated_from_prices</t>
        </is>
      </c>
    </row>
    <row r="395">
      <c r="A395" t="inlineStr">
        <is>
          <t>CCc4aaa679cb1b</t>
        </is>
      </c>
      <c r="B395" t="inlineStr">
        <is>
          <t>CP8a6df55c5e97</t>
        </is>
      </c>
      <c r="C395" t="inlineStr">
        <is>
          <t>62793090236575</t>
        </is>
      </c>
      <c r="D395" t="inlineStr">
        <is>
          <t>CGc845cb6101b3</t>
        </is>
      </c>
      <c r="E395" t="inlineStr">
        <is>
          <t>Deep Wine</t>
        </is>
      </c>
      <c r="F395" t="inlineStr">
        <is>
          <t>CG5fc669d8a38a</t>
        </is>
      </c>
      <c r="G395" t="inlineStr">
        <is>
          <t>L</t>
        </is>
      </c>
      <c r="J395" t="inlineStr">
        <is>
          <t>RTW-CPDAFFS26-04</t>
        </is>
      </c>
      <c r="K395" t="n">
        <v>7990</v>
      </c>
      <c r="L395" t="n">
        <v>6392</v>
      </c>
      <c r="M395" t="inlineStr">
        <is>
          <t>no</t>
        </is>
      </c>
      <c r="P395" t="inlineStr">
        <is>
          <t>https://seran.com.pk/products/ravelle-2pc</t>
        </is>
      </c>
      <c r="Q395" t="n">
        <v>20</v>
      </c>
      <c r="R395" t="inlineStr">
        <is>
          <t>20% Off</t>
        </is>
      </c>
      <c r="S395" t="inlineStr">
        <is>
          <t>calculated_from_prices</t>
        </is>
      </c>
    </row>
    <row r="396">
      <c r="A396" t="inlineStr">
        <is>
          <t>CC3c7151619653</t>
        </is>
      </c>
      <c r="B396" t="inlineStr">
        <is>
          <t>CP5b150c48415d</t>
        </is>
      </c>
      <c r="C396" t="inlineStr">
        <is>
          <t>62793089253535</t>
        </is>
      </c>
      <c r="D396" t="inlineStr">
        <is>
          <t>CG6ad239b2414f</t>
        </is>
      </c>
      <c r="E396" t="inlineStr">
        <is>
          <t>Blush Pink</t>
        </is>
      </c>
      <c r="F396" t="inlineStr">
        <is>
          <t>CGfb2ac15f0e9c</t>
        </is>
      </c>
      <c r="G396" t="inlineStr">
        <is>
          <t>XS</t>
        </is>
      </c>
      <c r="J396" t="inlineStr">
        <is>
          <t>RTW-CPDAFFS26-03</t>
        </is>
      </c>
      <c r="K396" t="n">
        <v>7490</v>
      </c>
      <c r="L396" t="n">
        <v>5992</v>
      </c>
      <c r="M396" t="inlineStr">
        <is>
          <t>yes</t>
        </is>
      </c>
      <c r="P396" t="inlineStr">
        <is>
          <t>https://seran.com.pk/products/floris-2pc</t>
        </is>
      </c>
      <c r="Q396" t="n">
        <v>20</v>
      </c>
      <c r="R396" t="inlineStr">
        <is>
          <t>20% Off</t>
        </is>
      </c>
      <c r="S396" t="inlineStr">
        <is>
          <t>calculated_from_prices</t>
        </is>
      </c>
    </row>
    <row r="397">
      <c r="A397" t="inlineStr">
        <is>
          <t>CC74631cbfa615</t>
        </is>
      </c>
      <c r="B397" t="inlineStr">
        <is>
          <t>CP5b150c48415d</t>
        </is>
      </c>
      <c r="C397" t="inlineStr">
        <is>
          <t>62793089286303</t>
        </is>
      </c>
      <c r="D397" t="inlineStr">
        <is>
          <t>CG6ad239b2414f</t>
        </is>
      </c>
      <c r="E397" t="inlineStr">
        <is>
          <t>Blush Pink</t>
        </is>
      </c>
      <c r="F397" t="inlineStr">
        <is>
          <t>CGfb2ac15f0e9c</t>
        </is>
      </c>
      <c r="G397" t="inlineStr">
        <is>
          <t>S</t>
        </is>
      </c>
      <c r="J397" t="inlineStr">
        <is>
          <t>RTW-CPDAFFS26-03</t>
        </is>
      </c>
      <c r="K397" t="n">
        <v>7490</v>
      </c>
      <c r="L397" t="n">
        <v>5992</v>
      </c>
      <c r="M397" t="inlineStr">
        <is>
          <t>yes</t>
        </is>
      </c>
      <c r="P397" t="inlineStr">
        <is>
          <t>https://seran.com.pk/products/floris-2pc</t>
        </is>
      </c>
      <c r="Q397" t="n">
        <v>20</v>
      </c>
      <c r="R397" t="inlineStr">
        <is>
          <t>20% Off</t>
        </is>
      </c>
      <c r="S397" t="inlineStr">
        <is>
          <t>calculated_from_prices</t>
        </is>
      </c>
    </row>
    <row r="398">
      <c r="A398" t="inlineStr">
        <is>
          <t>CC8d163a6fd8b9</t>
        </is>
      </c>
      <c r="B398" t="inlineStr">
        <is>
          <t>CP5b150c48415d</t>
        </is>
      </c>
      <c r="C398" t="inlineStr">
        <is>
          <t>62793089319071</t>
        </is>
      </c>
      <c r="D398" t="inlineStr">
        <is>
          <t>CG6ad239b2414f</t>
        </is>
      </c>
      <c r="E398" t="inlineStr">
        <is>
          <t>Blush Pink</t>
        </is>
      </c>
      <c r="F398" t="inlineStr">
        <is>
          <t>CGfb2ac15f0e9c</t>
        </is>
      </c>
      <c r="G398" t="inlineStr">
        <is>
          <t>M</t>
        </is>
      </c>
      <c r="J398" t="inlineStr">
        <is>
          <t>RTW-CPDAFFS26-03</t>
        </is>
      </c>
      <c r="K398" t="n">
        <v>7490</v>
      </c>
      <c r="L398" t="n">
        <v>5992</v>
      </c>
      <c r="M398" t="inlineStr">
        <is>
          <t>yes</t>
        </is>
      </c>
      <c r="P398" t="inlineStr">
        <is>
          <t>https://seran.com.pk/products/floris-2pc</t>
        </is>
      </c>
      <c r="Q398" t="n">
        <v>20</v>
      </c>
      <c r="R398" t="inlineStr">
        <is>
          <t>20% Off</t>
        </is>
      </c>
      <c r="S398" t="inlineStr">
        <is>
          <t>calculated_from_prices</t>
        </is>
      </c>
    </row>
    <row r="399">
      <c r="A399" t="inlineStr">
        <is>
          <t>CC44c98cd08445</t>
        </is>
      </c>
      <c r="B399" t="inlineStr">
        <is>
          <t>CP5b150c48415d</t>
        </is>
      </c>
      <c r="C399" t="inlineStr">
        <is>
          <t>62793089351839</t>
        </is>
      </c>
      <c r="D399" t="inlineStr">
        <is>
          <t>CG6ad239b2414f</t>
        </is>
      </c>
      <c r="E399" t="inlineStr">
        <is>
          <t>Blush Pink</t>
        </is>
      </c>
      <c r="F399" t="inlineStr">
        <is>
          <t>CGfb2ac15f0e9c</t>
        </is>
      </c>
      <c r="G399" t="inlineStr">
        <is>
          <t>L</t>
        </is>
      </c>
      <c r="J399" t="inlineStr">
        <is>
          <t>RTW-CPDAFFS26-03</t>
        </is>
      </c>
      <c r="K399" t="n">
        <v>7490</v>
      </c>
      <c r="L399" t="n">
        <v>5992</v>
      </c>
      <c r="M399" t="inlineStr">
        <is>
          <t>no</t>
        </is>
      </c>
      <c r="P399" t="inlineStr">
        <is>
          <t>https://seran.com.pk/products/floris-2pc</t>
        </is>
      </c>
      <c r="Q399" t="n">
        <v>20</v>
      </c>
      <c r="R399" t="inlineStr">
        <is>
          <t>20% Off</t>
        </is>
      </c>
      <c r="S399" t="inlineStr">
        <is>
          <t>calculated_from_prices</t>
        </is>
      </c>
    </row>
    <row r="400">
      <c r="A400" t="inlineStr">
        <is>
          <t>CCabcdb3055cb5</t>
        </is>
      </c>
      <c r="B400" t="inlineStr">
        <is>
          <t>CPbbe6f1ea04ce</t>
        </is>
      </c>
      <c r="C400" t="inlineStr">
        <is>
          <t>62793078866079</t>
        </is>
      </c>
      <c r="D400" t="inlineStr">
        <is>
          <t>CG1e9b39efa2e3</t>
        </is>
      </c>
      <c r="E400" t="inlineStr">
        <is>
          <t>Muted Peach</t>
        </is>
      </c>
      <c r="F400" t="inlineStr">
        <is>
          <t>CGb7666ed5a3e6</t>
        </is>
      </c>
      <c r="G400" t="inlineStr">
        <is>
          <t>XS</t>
        </is>
      </c>
      <c r="J400" t="inlineStr">
        <is>
          <t>RTW-CASV1S26-06</t>
        </is>
      </c>
      <c r="K400" t="n">
        <v>6990</v>
      </c>
      <c r="L400" t="n">
        <v>5592</v>
      </c>
      <c r="M400" t="inlineStr">
        <is>
          <t>yes</t>
        </is>
      </c>
      <c r="P400" t="inlineStr">
        <is>
          <t>https://seran.com.pk/products/peche-2pc</t>
        </is>
      </c>
      <c r="Q400" t="n">
        <v>20</v>
      </c>
      <c r="R400" t="inlineStr">
        <is>
          <t>20% Off</t>
        </is>
      </c>
      <c r="S400" t="inlineStr">
        <is>
          <t>calculated_from_prices</t>
        </is>
      </c>
    </row>
    <row r="401">
      <c r="A401" t="inlineStr">
        <is>
          <t>CC75d22ff0fad5</t>
        </is>
      </c>
      <c r="B401" t="inlineStr">
        <is>
          <t>CPbbe6f1ea04ce</t>
        </is>
      </c>
      <c r="C401" t="inlineStr">
        <is>
          <t>62793078898847</t>
        </is>
      </c>
      <c r="D401" t="inlineStr">
        <is>
          <t>CG1e9b39efa2e3</t>
        </is>
      </c>
      <c r="E401" t="inlineStr">
        <is>
          <t>Muted Peach</t>
        </is>
      </c>
      <c r="F401" t="inlineStr">
        <is>
          <t>CGb7666ed5a3e6</t>
        </is>
      </c>
      <c r="G401" t="inlineStr">
        <is>
          <t>S</t>
        </is>
      </c>
      <c r="J401" t="inlineStr">
        <is>
          <t>RTW-CASV1S26-06</t>
        </is>
      </c>
      <c r="K401" t="n">
        <v>6990</v>
      </c>
      <c r="L401" t="n">
        <v>5592</v>
      </c>
      <c r="M401" t="inlineStr">
        <is>
          <t>yes</t>
        </is>
      </c>
      <c r="P401" t="inlineStr">
        <is>
          <t>https://seran.com.pk/products/peche-2pc</t>
        </is>
      </c>
      <c r="Q401" t="n">
        <v>20</v>
      </c>
      <c r="R401" t="inlineStr">
        <is>
          <t>20% Off</t>
        </is>
      </c>
      <c r="S401" t="inlineStr">
        <is>
          <t>calculated_from_prices</t>
        </is>
      </c>
    </row>
    <row r="402">
      <c r="A402" t="inlineStr">
        <is>
          <t>CCb31d5eecab21</t>
        </is>
      </c>
      <c r="B402" t="inlineStr">
        <is>
          <t>CPbbe6f1ea04ce</t>
        </is>
      </c>
      <c r="C402" t="inlineStr">
        <is>
          <t>62793078931615</t>
        </is>
      </c>
      <c r="D402" t="inlineStr">
        <is>
          <t>CG1e9b39efa2e3</t>
        </is>
      </c>
      <c r="E402" t="inlineStr">
        <is>
          <t>Muted Peach</t>
        </is>
      </c>
      <c r="F402" t="inlineStr">
        <is>
          <t>CGb7666ed5a3e6</t>
        </is>
      </c>
      <c r="G402" t="inlineStr">
        <is>
          <t>M</t>
        </is>
      </c>
      <c r="J402" t="inlineStr">
        <is>
          <t>RTW-CASV1S26-06</t>
        </is>
      </c>
      <c r="K402" t="n">
        <v>6990</v>
      </c>
      <c r="L402" t="n">
        <v>5592</v>
      </c>
      <c r="M402" t="inlineStr">
        <is>
          <t>yes</t>
        </is>
      </c>
      <c r="P402" t="inlineStr">
        <is>
          <t>https://seran.com.pk/products/peche-2pc</t>
        </is>
      </c>
      <c r="Q402" t="n">
        <v>20</v>
      </c>
      <c r="R402" t="inlineStr">
        <is>
          <t>20% Off</t>
        </is>
      </c>
      <c r="S402" t="inlineStr">
        <is>
          <t>calculated_from_prices</t>
        </is>
      </c>
    </row>
    <row r="403">
      <c r="A403" t="inlineStr">
        <is>
          <t>CC897969ae23ad</t>
        </is>
      </c>
      <c r="B403" t="inlineStr">
        <is>
          <t>CPbbe6f1ea04ce</t>
        </is>
      </c>
      <c r="C403" t="inlineStr">
        <is>
          <t>62793078964383</t>
        </is>
      </c>
      <c r="D403" t="inlineStr">
        <is>
          <t>CG1e9b39efa2e3</t>
        </is>
      </c>
      <c r="E403" t="inlineStr">
        <is>
          <t>Muted Peach</t>
        </is>
      </c>
      <c r="F403" t="inlineStr">
        <is>
          <t>CGb7666ed5a3e6</t>
        </is>
      </c>
      <c r="G403" t="inlineStr">
        <is>
          <t>L</t>
        </is>
      </c>
      <c r="J403" t="inlineStr">
        <is>
          <t>RTW-CASV1S26-06</t>
        </is>
      </c>
      <c r="K403" t="n">
        <v>6990</v>
      </c>
      <c r="L403" t="n">
        <v>5592</v>
      </c>
      <c r="M403" t="inlineStr">
        <is>
          <t>yes</t>
        </is>
      </c>
      <c r="P403" t="inlineStr">
        <is>
          <t>https://seran.com.pk/products/peche-2pc</t>
        </is>
      </c>
      <c r="Q403" t="n">
        <v>20</v>
      </c>
      <c r="R403" t="inlineStr">
        <is>
          <t>20% Off</t>
        </is>
      </c>
      <c r="S403" t="inlineStr">
        <is>
          <t>calculated_from_prices</t>
        </is>
      </c>
    </row>
    <row r="404">
      <c r="A404" t="inlineStr">
        <is>
          <t>CC49ebcbab110b</t>
        </is>
      </c>
      <c r="B404" t="inlineStr">
        <is>
          <t>CPbbe6f1ea04ce</t>
        </is>
      </c>
      <c r="C404" t="inlineStr">
        <is>
          <t>62844613263519</t>
        </is>
      </c>
      <c r="D404" t="inlineStr">
        <is>
          <t>CG1e9b39efa2e3</t>
        </is>
      </c>
      <c r="E404" t="inlineStr">
        <is>
          <t>Muted Peach</t>
        </is>
      </c>
      <c r="F404" t="inlineStr">
        <is>
          <t>CGb7666ed5a3e6</t>
        </is>
      </c>
      <c r="G404" t="inlineStr">
        <is>
          <t>XL</t>
        </is>
      </c>
      <c r="J404" t="inlineStr">
        <is>
          <t>RTW-CASV1S26-06</t>
        </is>
      </c>
      <c r="K404" t="n">
        <v>6990</v>
      </c>
      <c r="L404" t="n">
        <v>5592</v>
      </c>
      <c r="M404" t="inlineStr">
        <is>
          <t>no</t>
        </is>
      </c>
      <c r="P404" t="inlineStr">
        <is>
          <t>https://seran.com.pk/products/peche-2pc</t>
        </is>
      </c>
      <c r="Q404" t="n">
        <v>20</v>
      </c>
      <c r="R404" t="inlineStr">
        <is>
          <t>20% Off</t>
        </is>
      </c>
      <c r="S404" t="inlineStr">
        <is>
          <t>calculated_from_prices</t>
        </is>
      </c>
    </row>
    <row r="405">
      <c r="A405" t="inlineStr">
        <is>
          <t>CCdc290ddc18df</t>
        </is>
      </c>
      <c r="B405" t="inlineStr">
        <is>
          <t>CP2de67e8340b6</t>
        </is>
      </c>
      <c r="C405" t="inlineStr">
        <is>
          <t>62793077424287</t>
        </is>
      </c>
      <c r="D405" t="inlineStr">
        <is>
          <t>CGd051e13ce3ce</t>
        </is>
      </c>
      <c r="E405" t="inlineStr">
        <is>
          <t>Soft Ivory</t>
        </is>
      </c>
      <c r="F405" t="inlineStr">
        <is>
          <t>CG4ef3f246cd66</t>
        </is>
      </c>
      <c r="G405" t="inlineStr">
        <is>
          <t>XS</t>
        </is>
      </c>
      <c r="J405" t="inlineStr">
        <is>
          <t>RTW-CASV1S26-05</t>
        </is>
      </c>
      <c r="K405" t="n">
        <v>6990</v>
      </c>
      <c r="L405" t="n">
        <v>5592</v>
      </c>
      <c r="M405" t="inlineStr">
        <is>
          <t>yes</t>
        </is>
      </c>
      <c r="P405" t="inlineStr">
        <is>
          <t>https://seran.com.pk/products/eris-2pc</t>
        </is>
      </c>
      <c r="Q405" t="n">
        <v>20</v>
      </c>
      <c r="R405" t="inlineStr">
        <is>
          <t>20% Off</t>
        </is>
      </c>
      <c r="S405" t="inlineStr">
        <is>
          <t>calculated_from_prices</t>
        </is>
      </c>
    </row>
    <row r="406">
      <c r="A406" t="inlineStr">
        <is>
          <t>CCfa7a106b4a55</t>
        </is>
      </c>
      <c r="B406" t="inlineStr">
        <is>
          <t>CP2de67e8340b6</t>
        </is>
      </c>
      <c r="C406" t="inlineStr">
        <is>
          <t>62793077457055</t>
        </is>
      </c>
      <c r="D406" t="inlineStr">
        <is>
          <t>CGd051e13ce3ce</t>
        </is>
      </c>
      <c r="E406" t="inlineStr">
        <is>
          <t>Soft Ivory</t>
        </is>
      </c>
      <c r="F406" t="inlineStr">
        <is>
          <t>CG4ef3f246cd66</t>
        </is>
      </c>
      <c r="G406" t="inlineStr">
        <is>
          <t>S</t>
        </is>
      </c>
      <c r="J406" t="inlineStr">
        <is>
          <t>RTW-CASV1S26-05</t>
        </is>
      </c>
      <c r="K406" t="n">
        <v>6990</v>
      </c>
      <c r="L406" t="n">
        <v>5592</v>
      </c>
      <c r="M406" t="inlineStr">
        <is>
          <t>yes</t>
        </is>
      </c>
      <c r="P406" t="inlineStr">
        <is>
          <t>https://seran.com.pk/products/eris-2pc</t>
        </is>
      </c>
      <c r="Q406" t="n">
        <v>20</v>
      </c>
      <c r="R406" t="inlineStr">
        <is>
          <t>20% Off</t>
        </is>
      </c>
      <c r="S406" t="inlineStr">
        <is>
          <t>calculated_from_prices</t>
        </is>
      </c>
    </row>
    <row r="407">
      <c r="A407" t="inlineStr">
        <is>
          <t>CC6deea85a2e3a</t>
        </is>
      </c>
      <c r="B407" t="inlineStr">
        <is>
          <t>CP2de67e8340b6</t>
        </is>
      </c>
      <c r="C407" t="inlineStr">
        <is>
          <t>62793077489823</t>
        </is>
      </c>
      <c r="D407" t="inlineStr">
        <is>
          <t>CGd051e13ce3ce</t>
        </is>
      </c>
      <c r="E407" t="inlineStr">
        <is>
          <t>Soft Ivory</t>
        </is>
      </c>
      <c r="F407" t="inlineStr">
        <is>
          <t>CG4ef3f246cd66</t>
        </is>
      </c>
      <c r="G407" t="inlineStr">
        <is>
          <t>M</t>
        </is>
      </c>
      <c r="J407" t="inlineStr">
        <is>
          <t>RTW-CASV1S26-05</t>
        </is>
      </c>
      <c r="K407" t="n">
        <v>6990</v>
      </c>
      <c r="L407" t="n">
        <v>5592</v>
      </c>
      <c r="M407" t="inlineStr">
        <is>
          <t>no</t>
        </is>
      </c>
      <c r="P407" t="inlineStr">
        <is>
          <t>https://seran.com.pk/products/eris-2pc</t>
        </is>
      </c>
      <c r="Q407" t="n">
        <v>20</v>
      </c>
      <c r="R407" t="inlineStr">
        <is>
          <t>20% Off</t>
        </is>
      </c>
      <c r="S407" t="inlineStr">
        <is>
          <t>calculated_from_prices</t>
        </is>
      </c>
    </row>
    <row r="408">
      <c r="A408" t="inlineStr">
        <is>
          <t>CC9e8d003f17e1</t>
        </is>
      </c>
      <c r="B408" t="inlineStr">
        <is>
          <t>CP2de67e8340b6</t>
        </is>
      </c>
      <c r="C408" t="inlineStr">
        <is>
          <t>62793077522591</t>
        </is>
      </c>
      <c r="D408" t="inlineStr">
        <is>
          <t>CGd051e13ce3ce</t>
        </is>
      </c>
      <c r="E408" t="inlineStr">
        <is>
          <t>Soft Ivory</t>
        </is>
      </c>
      <c r="F408" t="inlineStr">
        <is>
          <t>CG4ef3f246cd66</t>
        </is>
      </c>
      <c r="G408" t="inlineStr">
        <is>
          <t>L</t>
        </is>
      </c>
      <c r="J408" t="inlineStr">
        <is>
          <t>RTW-CASV1S26-05</t>
        </is>
      </c>
      <c r="K408" t="n">
        <v>6990</v>
      </c>
      <c r="L408" t="n">
        <v>5592</v>
      </c>
      <c r="M408" t="inlineStr">
        <is>
          <t>no</t>
        </is>
      </c>
      <c r="P408" t="inlineStr">
        <is>
          <t>https://seran.com.pk/products/eris-2pc</t>
        </is>
      </c>
      <c r="Q408" t="n">
        <v>20</v>
      </c>
      <c r="R408" t="inlineStr">
        <is>
          <t>20% Off</t>
        </is>
      </c>
      <c r="S408" t="inlineStr">
        <is>
          <t>calculated_from_prices</t>
        </is>
      </c>
    </row>
    <row r="409">
      <c r="A409" t="inlineStr">
        <is>
          <t>CC24f4be19136c</t>
        </is>
      </c>
      <c r="B409" t="inlineStr">
        <is>
          <t>CP2de67e8340b6</t>
        </is>
      </c>
      <c r="C409" t="inlineStr">
        <is>
          <t>62844612673695</t>
        </is>
      </c>
      <c r="D409" t="inlineStr">
        <is>
          <t>CGd051e13ce3ce</t>
        </is>
      </c>
      <c r="E409" t="inlineStr">
        <is>
          <t>Soft Ivory</t>
        </is>
      </c>
      <c r="F409" t="inlineStr">
        <is>
          <t>CG4ef3f246cd66</t>
        </is>
      </c>
      <c r="G409" t="inlineStr">
        <is>
          <t>XL</t>
        </is>
      </c>
      <c r="J409" t="inlineStr">
        <is>
          <t>RTW-CASV1S26-05</t>
        </is>
      </c>
      <c r="K409" t="n">
        <v>6990</v>
      </c>
      <c r="L409" t="n">
        <v>5592</v>
      </c>
      <c r="M409" t="inlineStr">
        <is>
          <t>no</t>
        </is>
      </c>
      <c r="P409" t="inlineStr">
        <is>
          <t>https://seran.com.pk/products/eris-2pc</t>
        </is>
      </c>
      <c r="Q409" t="n">
        <v>20</v>
      </c>
      <c r="R409" t="inlineStr">
        <is>
          <t>20% Off</t>
        </is>
      </c>
      <c r="S409" t="inlineStr">
        <is>
          <t>calculated_from_prices</t>
        </is>
      </c>
    </row>
    <row r="410">
      <c r="A410" t="inlineStr">
        <is>
          <t>CC50ca6ee3c592</t>
        </is>
      </c>
      <c r="B410" t="inlineStr">
        <is>
          <t>CP61ee9f9501b7</t>
        </is>
      </c>
      <c r="C410" t="inlineStr">
        <is>
          <t>62793072836767</t>
        </is>
      </c>
      <c r="D410" t="inlineStr">
        <is>
          <t>CGca1becfe7d34</t>
        </is>
      </c>
      <c r="E410" t="inlineStr">
        <is>
          <t>Rich Berry</t>
        </is>
      </c>
      <c r="F410" t="inlineStr">
        <is>
          <t>CG0ab04fa0b562</t>
        </is>
      </c>
      <c r="G410" t="inlineStr">
        <is>
          <t>XS</t>
        </is>
      </c>
      <c r="J410" t="inlineStr">
        <is>
          <t>RTW-CASV1S26-04</t>
        </is>
      </c>
      <c r="K410" t="n">
        <v>6990</v>
      </c>
      <c r="L410" t="n">
        <v>5592</v>
      </c>
      <c r="M410" t="inlineStr">
        <is>
          <t>no</t>
        </is>
      </c>
      <c r="P410" t="inlineStr">
        <is>
          <t>https://seran.com.pk/products/ruve-2pc</t>
        </is>
      </c>
      <c r="Q410" t="n">
        <v>20</v>
      </c>
      <c r="R410" t="inlineStr">
        <is>
          <t>20% Off</t>
        </is>
      </c>
      <c r="S410" t="inlineStr">
        <is>
          <t>calculated_from_prices</t>
        </is>
      </c>
    </row>
    <row r="411">
      <c r="A411" t="inlineStr">
        <is>
          <t>CC75ea11e6cada</t>
        </is>
      </c>
      <c r="B411" t="inlineStr">
        <is>
          <t>CP61ee9f9501b7</t>
        </is>
      </c>
      <c r="C411" t="inlineStr">
        <is>
          <t>62793072869535</t>
        </is>
      </c>
      <c r="D411" t="inlineStr">
        <is>
          <t>CGca1becfe7d34</t>
        </is>
      </c>
      <c r="E411" t="inlineStr">
        <is>
          <t>Rich Berry</t>
        </is>
      </c>
      <c r="F411" t="inlineStr">
        <is>
          <t>CG0ab04fa0b562</t>
        </is>
      </c>
      <c r="G411" t="inlineStr">
        <is>
          <t>S</t>
        </is>
      </c>
      <c r="J411" t="inlineStr">
        <is>
          <t>RTW-CASV1S26-04</t>
        </is>
      </c>
      <c r="K411" t="n">
        <v>6990</v>
      </c>
      <c r="L411" t="n">
        <v>5592</v>
      </c>
      <c r="M411" t="inlineStr">
        <is>
          <t>yes</t>
        </is>
      </c>
      <c r="P411" t="inlineStr">
        <is>
          <t>https://seran.com.pk/products/ruve-2pc</t>
        </is>
      </c>
      <c r="Q411" t="n">
        <v>20</v>
      </c>
      <c r="R411" t="inlineStr">
        <is>
          <t>20% Off</t>
        </is>
      </c>
      <c r="S411" t="inlineStr">
        <is>
          <t>calculated_from_prices</t>
        </is>
      </c>
    </row>
    <row r="412">
      <c r="A412" t="inlineStr">
        <is>
          <t>CC26c9db354a00</t>
        </is>
      </c>
      <c r="B412" t="inlineStr">
        <is>
          <t>CP61ee9f9501b7</t>
        </is>
      </c>
      <c r="C412" t="inlineStr">
        <is>
          <t>62793072902303</t>
        </is>
      </c>
      <c r="D412" t="inlineStr">
        <is>
          <t>CGca1becfe7d34</t>
        </is>
      </c>
      <c r="E412" t="inlineStr">
        <is>
          <t>Rich Berry</t>
        </is>
      </c>
      <c r="F412" t="inlineStr">
        <is>
          <t>CG0ab04fa0b562</t>
        </is>
      </c>
      <c r="G412" t="inlineStr">
        <is>
          <t>M</t>
        </is>
      </c>
      <c r="J412" t="inlineStr">
        <is>
          <t>RTW-CASV1S26-04</t>
        </is>
      </c>
      <c r="K412" t="n">
        <v>6990</v>
      </c>
      <c r="L412" t="n">
        <v>5592</v>
      </c>
      <c r="M412" t="inlineStr">
        <is>
          <t>no</t>
        </is>
      </c>
      <c r="P412" t="inlineStr">
        <is>
          <t>https://seran.com.pk/products/ruve-2pc</t>
        </is>
      </c>
      <c r="Q412" t="n">
        <v>20</v>
      </c>
      <c r="R412" t="inlineStr">
        <is>
          <t>20% Off</t>
        </is>
      </c>
      <c r="S412" t="inlineStr">
        <is>
          <t>calculated_from_prices</t>
        </is>
      </c>
    </row>
    <row r="413">
      <c r="A413" t="inlineStr">
        <is>
          <t>CC6ea48c8291cc</t>
        </is>
      </c>
      <c r="B413" t="inlineStr">
        <is>
          <t>CP61ee9f9501b7</t>
        </is>
      </c>
      <c r="C413" t="inlineStr">
        <is>
          <t>62793072935071</t>
        </is>
      </c>
      <c r="D413" t="inlineStr">
        <is>
          <t>CGca1becfe7d34</t>
        </is>
      </c>
      <c r="E413" t="inlineStr">
        <is>
          <t>Rich Berry</t>
        </is>
      </c>
      <c r="F413" t="inlineStr">
        <is>
          <t>CG0ab04fa0b562</t>
        </is>
      </c>
      <c r="G413" t="inlineStr">
        <is>
          <t>L</t>
        </is>
      </c>
      <c r="J413" t="inlineStr">
        <is>
          <t>RTW-CASV1S26-04</t>
        </is>
      </c>
      <c r="K413" t="n">
        <v>6990</v>
      </c>
      <c r="L413" t="n">
        <v>5592</v>
      </c>
      <c r="M413" t="inlineStr">
        <is>
          <t>no</t>
        </is>
      </c>
      <c r="P413" t="inlineStr">
        <is>
          <t>https://seran.com.pk/products/ruve-2pc</t>
        </is>
      </c>
      <c r="Q413" t="n">
        <v>20</v>
      </c>
      <c r="R413" t="inlineStr">
        <is>
          <t>20% Off</t>
        </is>
      </c>
      <c r="S413" t="inlineStr">
        <is>
          <t>calculated_from_prices</t>
        </is>
      </c>
    </row>
    <row r="414">
      <c r="A414" t="inlineStr">
        <is>
          <t>CC593ab19c5f17</t>
        </is>
      </c>
      <c r="B414" t="inlineStr">
        <is>
          <t>CPb57d355e42b6</t>
        </is>
      </c>
      <c r="C414" t="inlineStr">
        <is>
          <t>62793070346399</t>
        </is>
      </c>
      <c r="D414" t="inlineStr">
        <is>
          <t>CGf1afd88c9d38</t>
        </is>
      </c>
      <c r="E414" t="inlineStr">
        <is>
          <t>Deep Sapphire Blue</t>
        </is>
      </c>
      <c r="F414" t="inlineStr">
        <is>
          <t>CGabe9cd3a0368</t>
        </is>
      </c>
      <c r="G414" t="inlineStr">
        <is>
          <t>XS</t>
        </is>
      </c>
      <c r="J414" t="inlineStr">
        <is>
          <t>RTW-CASV1S26-02</t>
        </is>
      </c>
      <c r="K414" t="n">
        <v>6990</v>
      </c>
      <c r="L414" t="n">
        <v>5592</v>
      </c>
      <c r="M414" t="inlineStr">
        <is>
          <t>yes</t>
        </is>
      </c>
      <c r="P414" t="inlineStr">
        <is>
          <t>https://seran.com.pk/products/eron-2pc</t>
        </is>
      </c>
      <c r="Q414" t="n">
        <v>20</v>
      </c>
      <c r="R414" t="inlineStr">
        <is>
          <t>20% Off</t>
        </is>
      </c>
      <c r="S414" t="inlineStr">
        <is>
          <t>calculated_from_prices</t>
        </is>
      </c>
    </row>
    <row r="415">
      <c r="A415" t="inlineStr">
        <is>
          <t>CC9796e769ed57</t>
        </is>
      </c>
      <c r="B415" t="inlineStr">
        <is>
          <t>CPb57d355e42b6</t>
        </is>
      </c>
      <c r="C415" t="inlineStr">
        <is>
          <t>62793070379167</t>
        </is>
      </c>
      <c r="D415" t="inlineStr">
        <is>
          <t>CGf1afd88c9d38</t>
        </is>
      </c>
      <c r="E415" t="inlineStr">
        <is>
          <t>Deep Sapphire Blue</t>
        </is>
      </c>
      <c r="F415" t="inlineStr">
        <is>
          <t>CGabe9cd3a0368</t>
        </is>
      </c>
      <c r="G415" t="inlineStr">
        <is>
          <t>S</t>
        </is>
      </c>
      <c r="J415" t="inlineStr">
        <is>
          <t>RTW-CASV1S26-02</t>
        </is>
      </c>
      <c r="K415" t="n">
        <v>6990</v>
      </c>
      <c r="L415" t="n">
        <v>5592</v>
      </c>
      <c r="M415" t="inlineStr">
        <is>
          <t>yes</t>
        </is>
      </c>
      <c r="P415" t="inlineStr">
        <is>
          <t>https://seran.com.pk/products/eron-2pc</t>
        </is>
      </c>
      <c r="Q415" t="n">
        <v>20</v>
      </c>
      <c r="R415" t="inlineStr">
        <is>
          <t>20% Off</t>
        </is>
      </c>
      <c r="S415" t="inlineStr">
        <is>
          <t>calculated_from_prices</t>
        </is>
      </c>
    </row>
    <row r="416">
      <c r="A416" t="inlineStr">
        <is>
          <t>CC67cef387ba5d</t>
        </is>
      </c>
      <c r="B416" t="inlineStr">
        <is>
          <t>CPb57d355e42b6</t>
        </is>
      </c>
      <c r="C416" t="inlineStr">
        <is>
          <t>62793070411935</t>
        </is>
      </c>
      <c r="D416" t="inlineStr">
        <is>
          <t>CGf1afd88c9d38</t>
        </is>
      </c>
      <c r="E416" t="inlineStr">
        <is>
          <t>Deep Sapphire Blue</t>
        </is>
      </c>
      <c r="F416" t="inlineStr">
        <is>
          <t>CGabe9cd3a0368</t>
        </is>
      </c>
      <c r="G416" t="inlineStr">
        <is>
          <t>M</t>
        </is>
      </c>
      <c r="J416" t="inlineStr">
        <is>
          <t>RTW-CASV1S26-02</t>
        </is>
      </c>
      <c r="K416" t="n">
        <v>6990</v>
      </c>
      <c r="L416" t="n">
        <v>5592</v>
      </c>
      <c r="M416" t="inlineStr">
        <is>
          <t>yes</t>
        </is>
      </c>
      <c r="P416" t="inlineStr">
        <is>
          <t>https://seran.com.pk/products/eron-2pc</t>
        </is>
      </c>
      <c r="Q416" t="n">
        <v>20</v>
      </c>
      <c r="R416" t="inlineStr">
        <is>
          <t>20% Off</t>
        </is>
      </c>
      <c r="S416" t="inlineStr">
        <is>
          <t>calculated_from_prices</t>
        </is>
      </c>
    </row>
    <row r="417">
      <c r="A417" t="inlineStr">
        <is>
          <t>CC954a7db6d181</t>
        </is>
      </c>
      <c r="B417" t="inlineStr">
        <is>
          <t>CPb57d355e42b6</t>
        </is>
      </c>
      <c r="C417" t="inlineStr">
        <is>
          <t>62793070444703</t>
        </is>
      </c>
      <c r="D417" t="inlineStr">
        <is>
          <t>CGf1afd88c9d38</t>
        </is>
      </c>
      <c r="E417" t="inlineStr">
        <is>
          <t>Deep Sapphire Blue</t>
        </is>
      </c>
      <c r="F417" t="inlineStr">
        <is>
          <t>CGabe9cd3a0368</t>
        </is>
      </c>
      <c r="G417" t="inlineStr">
        <is>
          <t>L</t>
        </is>
      </c>
      <c r="J417" t="inlineStr">
        <is>
          <t>RTW-CASV1S26-02</t>
        </is>
      </c>
      <c r="K417" t="n">
        <v>6990</v>
      </c>
      <c r="L417" t="n">
        <v>5592</v>
      </c>
      <c r="M417" t="inlineStr">
        <is>
          <t>no</t>
        </is>
      </c>
      <c r="P417" t="inlineStr">
        <is>
          <t>https://seran.com.pk/products/eron-2pc</t>
        </is>
      </c>
      <c r="Q417" t="n">
        <v>20</v>
      </c>
      <c r="R417" t="inlineStr">
        <is>
          <t>20% Off</t>
        </is>
      </c>
      <c r="S417" t="inlineStr">
        <is>
          <t>calculated_from_prices</t>
        </is>
      </c>
    </row>
    <row r="418">
      <c r="A418" t="inlineStr">
        <is>
          <t>CC44a174fbcce0</t>
        </is>
      </c>
      <c r="B418" t="inlineStr">
        <is>
          <t>CPb57d355e42b6</t>
        </is>
      </c>
      <c r="C418" t="inlineStr">
        <is>
          <t>62844612411551</t>
        </is>
      </c>
      <c r="D418" t="inlineStr">
        <is>
          <t>CGf1afd88c9d38</t>
        </is>
      </c>
      <c r="E418" t="inlineStr">
        <is>
          <t>Deep Sapphire Blue</t>
        </is>
      </c>
      <c r="F418" t="inlineStr">
        <is>
          <t>CGabe9cd3a0368</t>
        </is>
      </c>
      <c r="G418" t="inlineStr">
        <is>
          <t>XL</t>
        </is>
      </c>
      <c r="J418" t="inlineStr">
        <is>
          <t>RTW-CASV1S26-02</t>
        </is>
      </c>
      <c r="K418" t="n">
        <v>6990</v>
      </c>
      <c r="L418" t="n">
        <v>5592</v>
      </c>
      <c r="M418" t="inlineStr">
        <is>
          <t>no</t>
        </is>
      </c>
      <c r="P418" t="inlineStr">
        <is>
          <t>https://seran.com.pk/products/eron-2pc</t>
        </is>
      </c>
      <c r="Q418" t="n">
        <v>20</v>
      </c>
      <c r="R418" t="inlineStr">
        <is>
          <t>20% Off</t>
        </is>
      </c>
      <c r="S418" t="inlineStr">
        <is>
          <t>calculated_from_prices</t>
        </is>
      </c>
    </row>
    <row r="419">
      <c r="A419" t="inlineStr">
        <is>
          <t>CC5000dc42b313</t>
        </is>
      </c>
      <c r="B419" t="inlineStr">
        <is>
          <t>CP65223ff0b2e4</t>
        </is>
      </c>
      <c r="C419" t="inlineStr">
        <is>
          <t>62793066053791</t>
        </is>
      </c>
      <c r="D419" t="inlineStr">
        <is>
          <t>CGea5efee53d6c</t>
        </is>
      </c>
      <c r="E419" t="inlineStr">
        <is>
          <t>Black</t>
        </is>
      </c>
      <c r="F419" t="inlineStr">
        <is>
          <t>CGab362ff1fce2</t>
        </is>
      </c>
      <c r="G419" t="inlineStr">
        <is>
          <t>XS</t>
        </is>
      </c>
      <c r="J419" t="inlineStr">
        <is>
          <t>RTW-CASV1S26-01</t>
        </is>
      </c>
      <c r="K419" t="n">
        <v>6990</v>
      </c>
      <c r="L419" t="n">
        <v>5592</v>
      </c>
      <c r="M419" t="inlineStr">
        <is>
          <t>yes</t>
        </is>
      </c>
      <c r="P419" t="inlineStr">
        <is>
          <t>https://seran.com.pk/products/kairo</t>
        </is>
      </c>
      <c r="Q419" t="n">
        <v>20</v>
      </c>
      <c r="R419" t="inlineStr">
        <is>
          <t>20% Off</t>
        </is>
      </c>
      <c r="S419" t="inlineStr">
        <is>
          <t>calculated_from_prices</t>
        </is>
      </c>
    </row>
    <row r="420">
      <c r="A420" t="inlineStr">
        <is>
          <t>CCc0b47cceecc3</t>
        </is>
      </c>
      <c r="B420" t="inlineStr">
        <is>
          <t>CP65223ff0b2e4</t>
        </is>
      </c>
      <c r="C420" t="inlineStr">
        <is>
          <t>62793066086559</t>
        </is>
      </c>
      <c r="D420" t="inlineStr">
        <is>
          <t>CGea5efee53d6c</t>
        </is>
      </c>
      <c r="E420" t="inlineStr">
        <is>
          <t>Black</t>
        </is>
      </c>
      <c r="F420" t="inlineStr">
        <is>
          <t>CGab362ff1fce2</t>
        </is>
      </c>
      <c r="G420" t="inlineStr">
        <is>
          <t>S</t>
        </is>
      </c>
      <c r="J420" t="inlineStr">
        <is>
          <t>RTW-CASV1S26-01</t>
        </is>
      </c>
      <c r="K420" t="n">
        <v>6990</v>
      </c>
      <c r="L420" t="n">
        <v>5592</v>
      </c>
      <c r="M420" t="inlineStr">
        <is>
          <t>no</t>
        </is>
      </c>
      <c r="P420" t="inlineStr">
        <is>
          <t>https://seran.com.pk/products/kairo</t>
        </is>
      </c>
      <c r="Q420" t="n">
        <v>20</v>
      </c>
      <c r="R420" t="inlineStr">
        <is>
          <t>20% Off</t>
        </is>
      </c>
      <c r="S420" t="inlineStr">
        <is>
          <t>calculated_from_prices</t>
        </is>
      </c>
    </row>
    <row r="421">
      <c r="A421" t="inlineStr">
        <is>
          <t>CC8e2e0f056ee5</t>
        </is>
      </c>
      <c r="B421" t="inlineStr">
        <is>
          <t>CP65223ff0b2e4</t>
        </is>
      </c>
      <c r="C421" t="inlineStr">
        <is>
          <t>62793066119327</t>
        </is>
      </c>
      <c r="D421" t="inlineStr">
        <is>
          <t>CGea5efee53d6c</t>
        </is>
      </c>
      <c r="E421" t="inlineStr">
        <is>
          <t>Black</t>
        </is>
      </c>
      <c r="F421" t="inlineStr">
        <is>
          <t>CGab362ff1fce2</t>
        </is>
      </c>
      <c r="G421" t="inlineStr">
        <is>
          <t>M</t>
        </is>
      </c>
      <c r="J421" t="inlineStr">
        <is>
          <t>RTW-CASV1S26-01</t>
        </is>
      </c>
      <c r="K421" t="n">
        <v>6990</v>
      </c>
      <c r="L421" t="n">
        <v>5592</v>
      </c>
      <c r="M421" t="inlineStr">
        <is>
          <t>no</t>
        </is>
      </c>
      <c r="P421" t="inlineStr">
        <is>
          <t>https://seran.com.pk/products/kairo</t>
        </is>
      </c>
      <c r="Q421" t="n">
        <v>20</v>
      </c>
      <c r="R421" t="inlineStr">
        <is>
          <t>20% Off</t>
        </is>
      </c>
      <c r="S421" t="inlineStr">
        <is>
          <t>calculated_from_prices</t>
        </is>
      </c>
    </row>
    <row r="422">
      <c r="A422" t="inlineStr">
        <is>
          <t>CC0adc8064e4a6</t>
        </is>
      </c>
      <c r="B422" t="inlineStr">
        <is>
          <t>CP65223ff0b2e4</t>
        </is>
      </c>
      <c r="C422" t="inlineStr">
        <is>
          <t>62793066152095</t>
        </is>
      </c>
      <c r="D422" t="inlineStr">
        <is>
          <t>CGea5efee53d6c</t>
        </is>
      </c>
      <c r="E422" t="inlineStr">
        <is>
          <t>Black</t>
        </is>
      </c>
      <c r="F422" t="inlineStr">
        <is>
          <t>CGab362ff1fce2</t>
        </is>
      </c>
      <c r="G422" t="inlineStr">
        <is>
          <t>L</t>
        </is>
      </c>
      <c r="J422" t="inlineStr">
        <is>
          <t>RTW-CASV1S26-01</t>
        </is>
      </c>
      <c r="K422" t="n">
        <v>6990</v>
      </c>
      <c r="L422" t="n">
        <v>5592</v>
      </c>
      <c r="M422" t="inlineStr">
        <is>
          <t>no</t>
        </is>
      </c>
      <c r="P422" t="inlineStr">
        <is>
          <t>https://seran.com.pk/products/kairo</t>
        </is>
      </c>
      <c r="Q422" t="n">
        <v>20</v>
      </c>
      <c r="R422" t="inlineStr">
        <is>
          <t>20% Off</t>
        </is>
      </c>
      <c r="S422" t="inlineStr">
        <is>
          <t>calculated_from_prices</t>
        </is>
      </c>
    </row>
    <row r="423">
      <c r="A423" t="inlineStr">
        <is>
          <t>CC8a8d20ef779f</t>
        </is>
      </c>
      <c r="B423" t="inlineStr">
        <is>
          <t>CP65223ff0b2e4</t>
        </is>
      </c>
      <c r="C423" t="inlineStr">
        <is>
          <t>62844612313247</t>
        </is>
      </c>
      <c r="D423" t="inlineStr">
        <is>
          <t>CGea5efee53d6c</t>
        </is>
      </c>
      <c r="E423" t="inlineStr">
        <is>
          <t>Black</t>
        </is>
      </c>
      <c r="F423" t="inlineStr">
        <is>
          <t>CGab362ff1fce2</t>
        </is>
      </c>
      <c r="G423" t="inlineStr">
        <is>
          <t>XL</t>
        </is>
      </c>
      <c r="J423" t="inlineStr">
        <is>
          <t>RTW-CASV1S26-01</t>
        </is>
      </c>
      <c r="K423" t="n">
        <v>6990</v>
      </c>
      <c r="L423" t="n">
        <v>5592</v>
      </c>
      <c r="M423" t="inlineStr">
        <is>
          <t>no</t>
        </is>
      </c>
      <c r="P423" t="inlineStr">
        <is>
          <t>https://seran.com.pk/products/kairo</t>
        </is>
      </c>
      <c r="Q423" t="n">
        <v>20</v>
      </c>
      <c r="R423" t="inlineStr">
        <is>
          <t>20% Off</t>
        </is>
      </c>
      <c r="S423" t="inlineStr">
        <is>
          <t>calculated_from_prices</t>
        </is>
      </c>
    </row>
    <row r="424">
      <c r="A424" t="inlineStr">
        <is>
          <t>CCcbe9492599be</t>
        </is>
      </c>
      <c r="B424" t="inlineStr">
        <is>
          <t>CP77345898387b</t>
        </is>
      </c>
      <c r="C424" t="inlineStr">
        <is>
          <t>62789790826655</t>
        </is>
      </c>
      <c r="D424" t="inlineStr">
        <is>
          <t>CGd0583ed7bb0d</t>
        </is>
      </c>
      <c r="E424" t="inlineStr">
        <is>
          <t>Unstitched</t>
        </is>
      </c>
      <c r="F424" t="inlineStr">
        <is>
          <t>CG7aada87d1203</t>
        </is>
      </c>
      <c r="G424" t="inlineStr">
        <is>
          <t>Teal</t>
        </is>
      </c>
      <c r="J424" t="inlineStr">
        <is>
          <t>UNS-CHKS26-07</t>
        </is>
      </c>
      <c r="K424" t="n">
        <v>10990</v>
      </c>
      <c r="L424" t="n">
        <v>7693</v>
      </c>
      <c r="M424" t="inlineStr">
        <is>
          <t>yes</t>
        </is>
      </c>
      <c r="P424" t="inlineStr">
        <is>
          <t>https://seran.com.pk/products/teyra</t>
        </is>
      </c>
      <c r="Q424" t="n">
        <v>30</v>
      </c>
      <c r="R424" t="inlineStr">
        <is>
          <t>30% Off</t>
        </is>
      </c>
      <c r="S424" t="inlineStr">
        <is>
          <t>calculated_from_prices</t>
        </is>
      </c>
    </row>
    <row r="425">
      <c r="A425" t="inlineStr">
        <is>
          <t>CCeb36e87b1e1a</t>
        </is>
      </c>
      <c r="B425" t="inlineStr">
        <is>
          <t>CP77345898387b</t>
        </is>
      </c>
      <c r="C425" t="inlineStr">
        <is>
          <t>62852768596127</t>
        </is>
      </c>
      <c r="D425" t="inlineStr">
        <is>
          <t>CGd0583ed7bb0d</t>
        </is>
      </c>
      <c r="E425" t="inlineStr">
        <is>
          <t>RTW - XS</t>
        </is>
      </c>
      <c r="F425" t="inlineStr">
        <is>
          <t>CG7aada87d1203</t>
        </is>
      </c>
      <c r="G425" t="inlineStr">
        <is>
          <t>Teal</t>
        </is>
      </c>
      <c r="J425" t="inlineStr">
        <is>
          <t>RTW-CHKS26-07</t>
        </is>
      </c>
      <c r="K425" t="n">
        <v>16990</v>
      </c>
      <c r="L425" t="n">
        <v>11893</v>
      </c>
      <c r="M425" t="inlineStr">
        <is>
          <t>yes</t>
        </is>
      </c>
      <c r="P425" t="inlineStr">
        <is>
          <t>https://seran.com.pk/products/teyra</t>
        </is>
      </c>
      <c r="Q425" t="n">
        <v>30</v>
      </c>
      <c r="R425" t="inlineStr">
        <is>
          <t>30% Off</t>
        </is>
      </c>
      <c r="S425" t="inlineStr">
        <is>
          <t>calculated_from_prices</t>
        </is>
      </c>
    </row>
    <row r="426">
      <c r="A426" t="inlineStr">
        <is>
          <t>CC34374aeab3ab</t>
        </is>
      </c>
      <c r="B426" t="inlineStr">
        <is>
          <t>CP77345898387b</t>
        </is>
      </c>
      <c r="C426" t="inlineStr">
        <is>
          <t>62852768628895</t>
        </is>
      </c>
      <c r="D426" t="inlineStr">
        <is>
          <t>CGd0583ed7bb0d</t>
        </is>
      </c>
      <c r="E426" t="inlineStr">
        <is>
          <t>RTW - S</t>
        </is>
      </c>
      <c r="F426" t="inlineStr">
        <is>
          <t>CG7aada87d1203</t>
        </is>
      </c>
      <c r="G426" t="inlineStr">
        <is>
          <t>Teal</t>
        </is>
      </c>
      <c r="J426" t="inlineStr">
        <is>
          <t>RTW-CHKS26-07</t>
        </is>
      </c>
      <c r="K426" t="n">
        <v>16990</v>
      </c>
      <c r="L426" t="n">
        <v>11893</v>
      </c>
      <c r="M426" t="inlineStr">
        <is>
          <t>yes</t>
        </is>
      </c>
      <c r="P426" t="inlineStr">
        <is>
          <t>https://seran.com.pk/products/teyra</t>
        </is>
      </c>
      <c r="Q426" t="n">
        <v>30</v>
      </c>
      <c r="R426" t="inlineStr">
        <is>
          <t>30% Off</t>
        </is>
      </c>
      <c r="S426" t="inlineStr">
        <is>
          <t>calculated_from_prices</t>
        </is>
      </c>
    </row>
    <row r="427">
      <c r="A427" t="inlineStr">
        <is>
          <t>CCa734495e64c5</t>
        </is>
      </c>
      <c r="B427" t="inlineStr">
        <is>
          <t>CP77345898387b</t>
        </is>
      </c>
      <c r="C427" t="inlineStr">
        <is>
          <t>62852768661663</t>
        </is>
      </c>
      <c r="D427" t="inlineStr">
        <is>
          <t>CGd0583ed7bb0d</t>
        </is>
      </c>
      <c r="E427" t="inlineStr">
        <is>
          <t>RTW - M</t>
        </is>
      </c>
      <c r="F427" t="inlineStr">
        <is>
          <t>CG7aada87d1203</t>
        </is>
      </c>
      <c r="G427" t="inlineStr">
        <is>
          <t>Teal</t>
        </is>
      </c>
      <c r="J427" t="inlineStr">
        <is>
          <t>RTW-CHKS26-07</t>
        </is>
      </c>
      <c r="K427" t="n">
        <v>16990</v>
      </c>
      <c r="L427" t="n">
        <v>11893</v>
      </c>
      <c r="M427" t="inlineStr">
        <is>
          <t>yes</t>
        </is>
      </c>
      <c r="P427" t="inlineStr">
        <is>
          <t>https://seran.com.pk/products/teyra</t>
        </is>
      </c>
      <c r="Q427" t="n">
        <v>30</v>
      </c>
      <c r="R427" t="inlineStr">
        <is>
          <t>30% Off</t>
        </is>
      </c>
      <c r="S427" t="inlineStr">
        <is>
          <t>calculated_from_prices</t>
        </is>
      </c>
    </row>
    <row r="428">
      <c r="A428" t="inlineStr">
        <is>
          <t>CC9deedaf0fbbc</t>
        </is>
      </c>
      <c r="B428" t="inlineStr">
        <is>
          <t>CP77345898387b</t>
        </is>
      </c>
      <c r="C428" t="inlineStr">
        <is>
          <t>62852768694431</t>
        </is>
      </c>
      <c r="D428" t="inlineStr">
        <is>
          <t>CGd0583ed7bb0d</t>
        </is>
      </c>
      <c r="E428" t="inlineStr">
        <is>
          <t>RTW - L</t>
        </is>
      </c>
      <c r="F428" t="inlineStr">
        <is>
          <t>CG7aada87d1203</t>
        </is>
      </c>
      <c r="G428" t="inlineStr">
        <is>
          <t>Teal</t>
        </is>
      </c>
      <c r="J428" t="inlineStr">
        <is>
          <t>RTW-CHKS26-07</t>
        </is>
      </c>
      <c r="K428" t="n">
        <v>16990</v>
      </c>
      <c r="L428" t="n">
        <v>11893</v>
      </c>
      <c r="M428" t="inlineStr">
        <is>
          <t>yes</t>
        </is>
      </c>
      <c r="P428" t="inlineStr">
        <is>
          <t>https://seran.com.pk/products/teyra</t>
        </is>
      </c>
      <c r="Q428" t="n">
        <v>30</v>
      </c>
      <c r="R428" t="inlineStr">
        <is>
          <t>30% Off</t>
        </is>
      </c>
      <c r="S428" t="inlineStr">
        <is>
          <t>calculated_from_prices</t>
        </is>
      </c>
    </row>
    <row r="429">
      <c r="A429" t="inlineStr">
        <is>
          <t>CC86207aed7d40</t>
        </is>
      </c>
      <c r="B429" t="inlineStr">
        <is>
          <t>CP77345898387b</t>
        </is>
      </c>
      <c r="C429" t="inlineStr">
        <is>
          <t>62852768727199</t>
        </is>
      </c>
      <c r="D429" t="inlineStr">
        <is>
          <t>CGd0583ed7bb0d</t>
        </is>
      </c>
      <c r="E429" t="inlineStr">
        <is>
          <t>RTW - XL</t>
        </is>
      </c>
      <c r="F429" t="inlineStr">
        <is>
          <t>CG7aada87d1203</t>
        </is>
      </c>
      <c r="G429" t="inlineStr">
        <is>
          <t>Teal</t>
        </is>
      </c>
      <c r="J429" t="inlineStr">
        <is>
          <t>RTW-CHKS26-07</t>
        </is>
      </c>
      <c r="K429" t="n">
        <v>16990</v>
      </c>
      <c r="L429" t="n">
        <v>11893</v>
      </c>
      <c r="M429" t="inlineStr">
        <is>
          <t>no</t>
        </is>
      </c>
      <c r="P429" t="inlineStr">
        <is>
          <t>https://seran.com.pk/products/teyra</t>
        </is>
      </c>
      <c r="Q429" t="n">
        <v>30</v>
      </c>
      <c r="R429" t="inlineStr">
        <is>
          <t>30% Off</t>
        </is>
      </c>
      <c r="S429" t="inlineStr">
        <is>
          <t>calculated_from_prices</t>
        </is>
      </c>
    </row>
    <row r="430">
      <c r="A430" t="inlineStr">
        <is>
          <t>CC485c3bcea7d3</t>
        </is>
      </c>
      <c r="B430" t="inlineStr">
        <is>
          <t>CPfb72f6183483</t>
        </is>
      </c>
      <c r="C430" t="inlineStr">
        <is>
          <t>62789792366751</t>
        </is>
      </c>
      <c r="D430" t="inlineStr">
        <is>
          <t>CG72e5fd24c2de</t>
        </is>
      </c>
      <c r="E430" t="inlineStr">
        <is>
          <t>Unstitched</t>
        </is>
      </c>
      <c r="F430" t="inlineStr">
        <is>
          <t>CGdee51da0309b</t>
        </is>
      </c>
      <c r="G430" t="inlineStr">
        <is>
          <t>Deep-Crimson</t>
        </is>
      </c>
      <c r="J430" t="inlineStr">
        <is>
          <t>UNS-CHKS26-09</t>
        </is>
      </c>
      <c r="K430" t="n">
        <v>8990</v>
      </c>
      <c r="L430" t="n">
        <v>6293</v>
      </c>
      <c r="M430" t="inlineStr">
        <is>
          <t>yes</t>
        </is>
      </c>
      <c r="P430" t="inlineStr">
        <is>
          <t>https://seran.com.pk/products/zeyrah</t>
        </is>
      </c>
      <c r="Q430" t="n">
        <v>30</v>
      </c>
      <c r="R430" t="inlineStr">
        <is>
          <t>30% Off</t>
        </is>
      </c>
      <c r="S430" t="inlineStr">
        <is>
          <t>calculated_from_prices</t>
        </is>
      </c>
    </row>
    <row r="431">
      <c r="A431" t="inlineStr">
        <is>
          <t>CC6290e014512f</t>
        </is>
      </c>
      <c r="B431" t="inlineStr">
        <is>
          <t>CPfb72f6183483</t>
        </is>
      </c>
      <c r="C431" t="inlineStr">
        <is>
          <t>62852777967775</t>
        </is>
      </c>
      <c r="D431" t="inlineStr">
        <is>
          <t>CG72e5fd24c2de</t>
        </is>
      </c>
      <c r="E431" t="inlineStr">
        <is>
          <t>RTW - XS</t>
        </is>
      </c>
      <c r="F431" t="inlineStr">
        <is>
          <t>CGdee51da0309b</t>
        </is>
      </c>
      <c r="G431" t="inlineStr">
        <is>
          <t>Deep-Crimson</t>
        </is>
      </c>
      <c r="J431" t="inlineStr">
        <is>
          <t>RTW-CHKS26-09</t>
        </is>
      </c>
      <c r="K431" t="n">
        <v>13990</v>
      </c>
      <c r="L431" t="n">
        <v>9793</v>
      </c>
      <c r="M431" t="inlineStr">
        <is>
          <t>no</t>
        </is>
      </c>
      <c r="P431" t="inlineStr">
        <is>
          <t>https://seran.com.pk/products/zeyrah</t>
        </is>
      </c>
      <c r="Q431" t="n">
        <v>30</v>
      </c>
      <c r="R431" t="inlineStr">
        <is>
          <t>30% Off</t>
        </is>
      </c>
      <c r="S431" t="inlineStr">
        <is>
          <t>calculated_from_prices</t>
        </is>
      </c>
    </row>
    <row r="432">
      <c r="A432" t="inlineStr">
        <is>
          <t>CCf0926ff73eb7</t>
        </is>
      </c>
      <c r="B432" t="inlineStr">
        <is>
          <t>CPfb72f6183483</t>
        </is>
      </c>
      <c r="C432" t="inlineStr">
        <is>
          <t>62852778000543</t>
        </is>
      </c>
      <c r="D432" t="inlineStr">
        <is>
          <t>CG72e5fd24c2de</t>
        </is>
      </c>
      <c r="E432" t="inlineStr">
        <is>
          <t>RTW - S</t>
        </is>
      </c>
      <c r="F432" t="inlineStr">
        <is>
          <t>CGdee51da0309b</t>
        </is>
      </c>
      <c r="G432" t="inlineStr">
        <is>
          <t>Deep-Crimson</t>
        </is>
      </c>
      <c r="J432" t="inlineStr">
        <is>
          <t>RTW-CHKS26-09</t>
        </is>
      </c>
      <c r="K432" t="n">
        <v>13990</v>
      </c>
      <c r="L432" t="n">
        <v>9793</v>
      </c>
      <c r="M432" t="inlineStr">
        <is>
          <t>yes</t>
        </is>
      </c>
      <c r="P432" t="inlineStr">
        <is>
          <t>https://seran.com.pk/products/zeyrah</t>
        </is>
      </c>
      <c r="Q432" t="n">
        <v>30</v>
      </c>
      <c r="R432" t="inlineStr">
        <is>
          <t>30% Off</t>
        </is>
      </c>
      <c r="S432" t="inlineStr">
        <is>
          <t>calculated_from_prices</t>
        </is>
      </c>
    </row>
    <row r="433">
      <c r="A433" t="inlineStr">
        <is>
          <t>CC673cc7e1088b</t>
        </is>
      </c>
      <c r="B433" t="inlineStr">
        <is>
          <t>CPfb72f6183483</t>
        </is>
      </c>
      <c r="C433" t="inlineStr">
        <is>
          <t>62852778033311</t>
        </is>
      </c>
      <c r="D433" t="inlineStr">
        <is>
          <t>CG72e5fd24c2de</t>
        </is>
      </c>
      <c r="E433" t="inlineStr">
        <is>
          <t>RTW - M</t>
        </is>
      </c>
      <c r="F433" t="inlineStr">
        <is>
          <t>CGdee51da0309b</t>
        </is>
      </c>
      <c r="G433" t="inlineStr">
        <is>
          <t>Deep-Crimson</t>
        </is>
      </c>
      <c r="J433" t="inlineStr">
        <is>
          <t>RTW-CHKS26-09</t>
        </is>
      </c>
      <c r="K433" t="n">
        <v>13990</v>
      </c>
      <c r="L433" t="n">
        <v>9793</v>
      </c>
      <c r="M433" t="inlineStr">
        <is>
          <t>yes</t>
        </is>
      </c>
      <c r="P433" t="inlineStr">
        <is>
          <t>https://seran.com.pk/products/zeyrah</t>
        </is>
      </c>
      <c r="Q433" t="n">
        <v>30</v>
      </c>
      <c r="R433" t="inlineStr">
        <is>
          <t>30% Off</t>
        </is>
      </c>
      <c r="S433" t="inlineStr">
        <is>
          <t>calculated_from_prices</t>
        </is>
      </c>
    </row>
    <row r="434">
      <c r="A434" t="inlineStr">
        <is>
          <t>CC4f8125a447c2</t>
        </is>
      </c>
      <c r="B434" t="inlineStr">
        <is>
          <t>CPfb72f6183483</t>
        </is>
      </c>
      <c r="C434" t="inlineStr">
        <is>
          <t>62852778066079</t>
        </is>
      </c>
      <c r="D434" t="inlineStr">
        <is>
          <t>CG72e5fd24c2de</t>
        </is>
      </c>
      <c r="E434" t="inlineStr">
        <is>
          <t>RTW - L</t>
        </is>
      </c>
      <c r="F434" t="inlineStr">
        <is>
          <t>CGdee51da0309b</t>
        </is>
      </c>
      <c r="G434" t="inlineStr">
        <is>
          <t>Deep-Crimson</t>
        </is>
      </c>
      <c r="J434" t="inlineStr">
        <is>
          <t>RTW-CHKS26-09</t>
        </is>
      </c>
      <c r="K434" t="n">
        <v>13990</v>
      </c>
      <c r="L434" t="n">
        <v>9793</v>
      </c>
      <c r="M434" t="inlineStr">
        <is>
          <t>yes</t>
        </is>
      </c>
      <c r="P434" t="inlineStr">
        <is>
          <t>https://seran.com.pk/products/zeyrah</t>
        </is>
      </c>
      <c r="Q434" t="n">
        <v>30</v>
      </c>
      <c r="R434" t="inlineStr">
        <is>
          <t>30% Off</t>
        </is>
      </c>
      <c r="S434" t="inlineStr">
        <is>
          <t>calculated_from_prices</t>
        </is>
      </c>
    </row>
    <row r="435">
      <c r="A435" t="inlineStr">
        <is>
          <t>CCea03243d54fb</t>
        </is>
      </c>
      <c r="B435" t="inlineStr">
        <is>
          <t>CPfb72f6183483</t>
        </is>
      </c>
      <c r="C435" t="inlineStr">
        <is>
          <t>62852778098847</t>
        </is>
      </c>
      <c r="D435" t="inlineStr">
        <is>
          <t>CG72e5fd24c2de</t>
        </is>
      </c>
      <c r="E435" t="inlineStr">
        <is>
          <t>RTW - XL</t>
        </is>
      </c>
      <c r="F435" t="inlineStr">
        <is>
          <t>CGdee51da0309b</t>
        </is>
      </c>
      <c r="G435" t="inlineStr">
        <is>
          <t>Deep-Crimson</t>
        </is>
      </c>
      <c r="J435" t="inlineStr">
        <is>
          <t>RTW-CHKS26-09</t>
        </is>
      </c>
      <c r="K435" t="n">
        <v>13990</v>
      </c>
      <c r="L435" t="n">
        <v>9793</v>
      </c>
      <c r="M435" t="inlineStr">
        <is>
          <t>no</t>
        </is>
      </c>
      <c r="P435" t="inlineStr">
        <is>
          <t>https://seran.com.pk/products/zeyrah</t>
        </is>
      </c>
      <c r="Q435" t="n">
        <v>30</v>
      </c>
      <c r="R435" t="inlineStr">
        <is>
          <t>30% Off</t>
        </is>
      </c>
      <c r="S435" t="inlineStr">
        <is>
          <t>calculated_from_prices</t>
        </is>
      </c>
    </row>
    <row r="436">
      <c r="A436" t="inlineStr">
        <is>
          <t>CCbc23112201d0</t>
        </is>
      </c>
      <c r="B436" t="inlineStr">
        <is>
          <t>CPfdd7e7080ff3</t>
        </is>
      </c>
      <c r="C436" t="inlineStr">
        <is>
          <t>62789791252639</t>
        </is>
      </c>
      <c r="D436" t="inlineStr">
        <is>
          <t>CGa095879662ae</t>
        </is>
      </c>
      <c r="E436" t="inlineStr">
        <is>
          <t>Unstitched</t>
        </is>
      </c>
      <c r="F436" t="inlineStr">
        <is>
          <t>CG8a6edfbb5899</t>
        </is>
      </c>
      <c r="G436" t="inlineStr">
        <is>
          <t>Lemon-Yellow</t>
        </is>
      </c>
      <c r="J436" t="inlineStr">
        <is>
          <t>UNS-CHKS26-08</t>
        </is>
      </c>
      <c r="K436" t="n">
        <v>9990</v>
      </c>
      <c r="L436" t="n">
        <v>6993</v>
      </c>
      <c r="M436" t="inlineStr">
        <is>
          <t>yes</t>
        </is>
      </c>
      <c r="P436" t="inlineStr">
        <is>
          <t>https://seran.com.pk/products/seyra</t>
        </is>
      </c>
      <c r="Q436" t="n">
        <v>30</v>
      </c>
      <c r="R436" t="inlineStr">
        <is>
          <t>30% Off</t>
        </is>
      </c>
      <c r="S436" t="inlineStr">
        <is>
          <t>calculated_from_prices</t>
        </is>
      </c>
    </row>
    <row r="437">
      <c r="A437" t="inlineStr">
        <is>
          <t>CC3ac4661b976f</t>
        </is>
      </c>
      <c r="B437" t="inlineStr">
        <is>
          <t>CPfdd7e7080ff3</t>
        </is>
      </c>
      <c r="C437" t="inlineStr">
        <is>
          <t>62852769022111</t>
        </is>
      </c>
      <c r="D437" t="inlineStr">
        <is>
          <t>CGa095879662ae</t>
        </is>
      </c>
      <c r="E437" t="inlineStr">
        <is>
          <t>RTW - XS</t>
        </is>
      </c>
      <c r="F437" t="inlineStr">
        <is>
          <t>CG8a6edfbb5899</t>
        </is>
      </c>
      <c r="G437" t="inlineStr">
        <is>
          <t>Lemon-Yellow</t>
        </is>
      </c>
      <c r="J437" t="inlineStr">
        <is>
          <t>RTW-CHKS26-08</t>
        </is>
      </c>
      <c r="K437" t="n">
        <v>14990</v>
      </c>
      <c r="L437" t="n">
        <v>10493</v>
      </c>
      <c r="M437" t="inlineStr">
        <is>
          <t>no</t>
        </is>
      </c>
      <c r="P437" t="inlineStr">
        <is>
          <t>https://seran.com.pk/products/seyra</t>
        </is>
      </c>
      <c r="Q437" t="n">
        <v>30</v>
      </c>
      <c r="R437" t="inlineStr">
        <is>
          <t>30% Off</t>
        </is>
      </c>
      <c r="S437" t="inlineStr">
        <is>
          <t>calculated_from_prices</t>
        </is>
      </c>
    </row>
    <row r="438">
      <c r="A438" t="inlineStr">
        <is>
          <t>CC1f97b0b890bf</t>
        </is>
      </c>
      <c r="B438" t="inlineStr">
        <is>
          <t>CPfdd7e7080ff3</t>
        </is>
      </c>
      <c r="C438" t="inlineStr">
        <is>
          <t>62852769054879</t>
        </is>
      </c>
      <c r="D438" t="inlineStr">
        <is>
          <t>CGa095879662ae</t>
        </is>
      </c>
      <c r="E438" t="inlineStr">
        <is>
          <t>RTW - S</t>
        </is>
      </c>
      <c r="F438" t="inlineStr">
        <is>
          <t>CG8a6edfbb5899</t>
        </is>
      </c>
      <c r="G438" t="inlineStr">
        <is>
          <t>Lemon-Yellow</t>
        </is>
      </c>
      <c r="J438" t="inlineStr">
        <is>
          <t>RTW-CHKS26-08</t>
        </is>
      </c>
      <c r="K438" t="n">
        <v>14990</v>
      </c>
      <c r="L438" t="n">
        <v>10493</v>
      </c>
      <c r="M438" t="inlineStr">
        <is>
          <t>no</t>
        </is>
      </c>
      <c r="P438" t="inlineStr">
        <is>
          <t>https://seran.com.pk/products/seyra</t>
        </is>
      </c>
      <c r="Q438" t="n">
        <v>30</v>
      </c>
      <c r="R438" t="inlineStr">
        <is>
          <t>30% Off</t>
        </is>
      </c>
      <c r="S438" t="inlineStr">
        <is>
          <t>calculated_from_prices</t>
        </is>
      </c>
    </row>
    <row r="439">
      <c r="A439" t="inlineStr">
        <is>
          <t>CC1795975763d1</t>
        </is>
      </c>
      <c r="B439" t="inlineStr">
        <is>
          <t>CPfdd7e7080ff3</t>
        </is>
      </c>
      <c r="C439" t="inlineStr">
        <is>
          <t>62852769087647</t>
        </is>
      </c>
      <c r="D439" t="inlineStr">
        <is>
          <t>CGa095879662ae</t>
        </is>
      </c>
      <c r="E439" t="inlineStr">
        <is>
          <t>RTW - M</t>
        </is>
      </c>
      <c r="F439" t="inlineStr">
        <is>
          <t>CG8a6edfbb5899</t>
        </is>
      </c>
      <c r="G439" t="inlineStr">
        <is>
          <t>Lemon-Yellow</t>
        </is>
      </c>
      <c r="J439" t="inlineStr">
        <is>
          <t>RTW-CHKS26-08</t>
        </is>
      </c>
      <c r="K439" t="n">
        <v>14990</v>
      </c>
      <c r="L439" t="n">
        <v>10493</v>
      </c>
      <c r="M439" t="inlineStr">
        <is>
          <t>no</t>
        </is>
      </c>
      <c r="P439" t="inlineStr">
        <is>
          <t>https://seran.com.pk/products/seyra</t>
        </is>
      </c>
      <c r="Q439" t="n">
        <v>30</v>
      </c>
      <c r="R439" t="inlineStr">
        <is>
          <t>30% Off</t>
        </is>
      </c>
      <c r="S439" t="inlineStr">
        <is>
          <t>calculated_from_prices</t>
        </is>
      </c>
    </row>
    <row r="440">
      <c r="A440" t="inlineStr">
        <is>
          <t>CC52bc5cf5f49f</t>
        </is>
      </c>
      <c r="B440" t="inlineStr">
        <is>
          <t>CPfdd7e7080ff3</t>
        </is>
      </c>
      <c r="C440" t="inlineStr">
        <is>
          <t>62852769120415</t>
        </is>
      </c>
      <c r="D440" t="inlineStr">
        <is>
          <t>CGa095879662ae</t>
        </is>
      </c>
      <c r="E440" t="inlineStr">
        <is>
          <t>RTW - L</t>
        </is>
      </c>
      <c r="F440" t="inlineStr">
        <is>
          <t>CG8a6edfbb5899</t>
        </is>
      </c>
      <c r="G440" t="inlineStr">
        <is>
          <t>Lemon-Yellow</t>
        </is>
      </c>
      <c r="J440" t="inlineStr">
        <is>
          <t>RTW-CHKS26-08</t>
        </is>
      </c>
      <c r="K440" t="n">
        <v>14990</v>
      </c>
      <c r="L440" t="n">
        <v>10493</v>
      </c>
      <c r="M440" t="inlineStr">
        <is>
          <t>no</t>
        </is>
      </c>
      <c r="P440" t="inlineStr">
        <is>
          <t>https://seran.com.pk/products/seyra</t>
        </is>
      </c>
      <c r="Q440" t="n">
        <v>30</v>
      </c>
      <c r="R440" t="inlineStr">
        <is>
          <t>30% Off</t>
        </is>
      </c>
      <c r="S440" t="inlineStr">
        <is>
          <t>calculated_from_prices</t>
        </is>
      </c>
    </row>
    <row r="441">
      <c r="A441" t="inlineStr">
        <is>
          <t>CC77cd4d6384e1</t>
        </is>
      </c>
      <c r="B441" t="inlineStr">
        <is>
          <t>CPfdd7e7080ff3</t>
        </is>
      </c>
      <c r="C441" t="inlineStr">
        <is>
          <t>62852769153183</t>
        </is>
      </c>
      <c r="D441" t="inlineStr">
        <is>
          <t>CGa095879662ae</t>
        </is>
      </c>
      <c r="E441" t="inlineStr">
        <is>
          <t>RTW - XL</t>
        </is>
      </c>
      <c r="F441" t="inlineStr">
        <is>
          <t>CG8a6edfbb5899</t>
        </is>
      </c>
      <c r="G441" t="inlineStr">
        <is>
          <t>Lemon-Yellow</t>
        </is>
      </c>
      <c r="J441" t="inlineStr">
        <is>
          <t>RTW-CHKS26-08</t>
        </is>
      </c>
      <c r="K441" t="n">
        <v>14990</v>
      </c>
      <c r="L441" t="n">
        <v>10493</v>
      </c>
      <c r="M441" t="inlineStr">
        <is>
          <t>no</t>
        </is>
      </c>
      <c r="P441" t="inlineStr">
        <is>
          <t>https://seran.com.pk/products/seyra</t>
        </is>
      </c>
      <c r="Q441" t="n">
        <v>30</v>
      </c>
      <c r="R441" t="inlineStr">
        <is>
          <t>30% Off</t>
        </is>
      </c>
      <c r="S441" t="inlineStr">
        <is>
          <t>calculated_from_prices</t>
        </is>
      </c>
    </row>
    <row r="442">
      <c r="A442" t="inlineStr">
        <is>
          <t>CCde58fcf9762d</t>
        </is>
      </c>
      <c r="B442" t="inlineStr">
        <is>
          <t>CP7c55894b2ded</t>
        </is>
      </c>
      <c r="C442" t="inlineStr">
        <is>
          <t>62789790695583</t>
        </is>
      </c>
      <c r="D442" t="inlineStr">
        <is>
          <t>CGdf6c53df3998</t>
        </is>
      </c>
      <c r="E442" t="inlineStr">
        <is>
          <t>Unstitched</t>
        </is>
      </c>
      <c r="F442" t="inlineStr">
        <is>
          <t>CGacdd4012cd92</t>
        </is>
      </c>
      <c r="G442" t="inlineStr">
        <is>
          <t>Rich Berry</t>
        </is>
      </c>
      <c r="J442" t="inlineStr">
        <is>
          <t>UNS-CHKS26-06</t>
        </is>
      </c>
      <c r="K442" t="n">
        <v>8990</v>
      </c>
      <c r="L442" t="n">
        <v>6293</v>
      </c>
      <c r="M442" t="inlineStr">
        <is>
          <t>yes</t>
        </is>
      </c>
      <c r="P442" t="inlineStr">
        <is>
          <t>https://seran.com.pk/products/auren-1</t>
        </is>
      </c>
      <c r="Q442" t="n">
        <v>30</v>
      </c>
      <c r="R442" t="inlineStr">
        <is>
          <t>30% Off</t>
        </is>
      </c>
      <c r="S442" t="inlineStr">
        <is>
          <t>calculated_from_prices</t>
        </is>
      </c>
    </row>
    <row r="443">
      <c r="A443" t="inlineStr">
        <is>
          <t>CC1edfea317fb4</t>
        </is>
      </c>
      <c r="B443" t="inlineStr">
        <is>
          <t>CP7c55894b2ded</t>
        </is>
      </c>
      <c r="C443" t="inlineStr">
        <is>
          <t>62852768235679</t>
        </is>
      </c>
      <c r="D443" t="inlineStr">
        <is>
          <t>CGdf6c53df3998</t>
        </is>
      </c>
      <c r="E443" t="inlineStr">
        <is>
          <t>RTW - XS</t>
        </is>
      </c>
      <c r="F443" t="inlineStr">
        <is>
          <t>CGacdd4012cd92</t>
        </is>
      </c>
      <c r="G443" t="inlineStr">
        <is>
          <t>Rich Berry</t>
        </is>
      </c>
      <c r="J443" t="inlineStr">
        <is>
          <t>RTW-CHKS26-06</t>
        </is>
      </c>
      <c r="K443" t="n">
        <v>14990</v>
      </c>
      <c r="L443" t="n">
        <v>10493</v>
      </c>
      <c r="M443" t="inlineStr">
        <is>
          <t>yes</t>
        </is>
      </c>
      <c r="P443" t="inlineStr">
        <is>
          <t>https://seran.com.pk/products/auren-1</t>
        </is>
      </c>
      <c r="Q443" t="n">
        <v>30</v>
      </c>
      <c r="R443" t="inlineStr">
        <is>
          <t>30% Off</t>
        </is>
      </c>
      <c r="S443" t="inlineStr">
        <is>
          <t>calculated_from_prices</t>
        </is>
      </c>
    </row>
    <row r="444">
      <c r="A444" t="inlineStr">
        <is>
          <t>CCacf997d1657a</t>
        </is>
      </c>
      <c r="B444" t="inlineStr">
        <is>
          <t>CP7c55894b2ded</t>
        </is>
      </c>
      <c r="C444" t="inlineStr">
        <is>
          <t>62852768268447</t>
        </is>
      </c>
      <c r="D444" t="inlineStr">
        <is>
          <t>CGdf6c53df3998</t>
        </is>
      </c>
      <c r="E444" t="inlineStr">
        <is>
          <t>RTW - S</t>
        </is>
      </c>
      <c r="F444" t="inlineStr">
        <is>
          <t>CGacdd4012cd92</t>
        </is>
      </c>
      <c r="G444" t="inlineStr">
        <is>
          <t>Rich Berry</t>
        </is>
      </c>
      <c r="J444" t="inlineStr">
        <is>
          <t>RTW-CHKS26-06</t>
        </is>
      </c>
      <c r="K444" t="n">
        <v>14990</v>
      </c>
      <c r="L444" t="n">
        <v>10493</v>
      </c>
      <c r="M444" t="inlineStr">
        <is>
          <t>no</t>
        </is>
      </c>
      <c r="P444" t="inlineStr">
        <is>
          <t>https://seran.com.pk/products/auren-1</t>
        </is>
      </c>
      <c r="Q444" t="n">
        <v>30</v>
      </c>
      <c r="R444" t="inlineStr">
        <is>
          <t>30% Off</t>
        </is>
      </c>
      <c r="S444" t="inlineStr">
        <is>
          <t>calculated_from_prices</t>
        </is>
      </c>
    </row>
    <row r="445">
      <c r="A445" t="inlineStr">
        <is>
          <t>CCade7376cd439</t>
        </is>
      </c>
      <c r="B445" t="inlineStr">
        <is>
          <t>CP7c55894b2ded</t>
        </is>
      </c>
      <c r="C445" t="inlineStr">
        <is>
          <t>62852768301215</t>
        </is>
      </c>
      <c r="D445" t="inlineStr">
        <is>
          <t>CGdf6c53df3998</t>
        </is>
      </c>
      <c r="E445" t="inlineStr">
        <is>
          <t>RTW - M</t>
        </is>
      </c>
      <c r="F445" t="inlineStr">
        <is>
          <t>CGacdd4012cd92</t>
        </is>
      </c>
      <c r="G445" t="inlineStr">
        <is>
          <t>Rich Berry</t>
        </is>
      </c>
      <c r="J445" t="inlineStr">
        <is>
          <t>RTW-CHKS26-06</t>
        </is>
      </c>
      <c r="K445" t="n">
        <v>14990</v>
      </c>
      <c r="L445" t="n">
        <v>10493</v>
      </c>
      <c r="M445" t="inlineStr">
        <is>
          <t>no</t>
        </is>
      </c>
      <c r="P445" t="inlineStr">
        <is>
          <t>https://seran.com.pk/products/auren-1</t>
        </is>
      </c>
      <c r="Q445" t="n">
        <v>30</v>
      </c>
      <c r="R445" t="inlineStr">
        <is>
          <t>30% Off</t>
        </is>
      </c>
      <c r="S445" t="inlineStr">
        <is>
          <t>calculated_from_prices</t>
        </is>
      </c>
    </row>
    <row r="446">
      <c r="A446" t="inlineStr">
        <is>
          <t>CCf4a5cfe3c346</t>
        </is>
      </c>
      <c r="B446" t="inlineStr">
        <is>
          <t>CP7c55894b2ded</t>
        </is>
      </c>
      <c r="C446" t="inlineStr">
        <is>
          <t>62852768333983</t>
        </is>
      </c>
      <c r="D446" t="inlineStr">
        <is>
          <t>CGdf6c53df3998</t>
        </is>
      </c>
      <c r="E446" t="inlineStr">
        <is>
          <t>RTW - L</t>
        </is>
      </c>
      <c r="F446" t="inlineStr">
        <is>
          <t>CGacdd4012cd92</t>
        </is>
      </c>
      <c r="G446" t="inlineStr">
        <is>
          <t>Rich Berry</t>
        </is>
      </c>
      <c r="J446" t="inlineStr">
        <is>
          <t>RTW-CHKS26-06</t>
        </is>
      </c>
      <c r="K446" t="n">
        <v>14990</v>
      </c>
      <c r="L446" t="n">
        <v>10493</v>
      </c>
      <c r="M446" t="inlineStr">
        <is>
          <t>yes</t>
        </is>
      </c>
      <c r="P446" t="inlineStr">
        <is>
          <t>https://seran.com.pk/products/auren-1</t>
        </is>
      </c>
      <c r="Q446" t="n">
        <v>30</v>
      </c>
      <c r="R446" t="inlineStr">
        <is>
          <t>30% Off</t>
        </is>
      </c>
      <c r="S446" t="inlineStr">
        <is>
          <t>calculated_from_prices</t>
        </is>
      </c>
    </row>
    <row r="447">
      <c r="A447" t="inlineStr">
        <is>
          <t>CC980a662bb6e1</t>
        </is>
      </c>
      <c r="B447" t="inlineStr">
        <is>
          <t>CP7c55894b2ded</t>
        </is>
      </c>
      <c r="C447" t="inlineStr">
        <is>
          <t>62852768366751</t>
        </is>
      </c>
      <c r="D447" t="inlineStr">
        <is>
          <t>CGdf6c53df3998</t>
        </is>
      </c>
      <c r="E447" t="inlineStr">
        <is>
          <t>RTW - XL</t>
        </is>
      </c>
      <c r="F447" t="inlineStr">
        <is>
          <t>CGacdd4012cd92</t>
        </is>
      </c>
      <c r="G447" t="inlineStr">
        <is>
          <t>Rich Berry</t>
        </is>
      </c>
      <c r="J447" t="inlineStr">
        <is>
          <t>RTW-CHKS26-06</t>
        </is>
      </c>
      <c r="K447" t="n">
        <v>14990</v>
      </c>
      <c r="L447" t="n">
        <v>10493</v>
      </c>
      <c r="M447" t="inlineStr">
        <is>
          <t>no</t>
        </is>
      </c>
      <c r="P447" t="inlineStr">
        <is>
          <t>https://seran.com.pk/products/auren-1</t>
        </is>
      </c>
      <c r="Q447" t="n">
        <v>30</v>
      </c>
      <c r="R447" t="inlineStr">
        <is>
          <t>30% Off</t>
        </is>
      </c>
      <c r="S447" t="inlineStr">
        <is>
          <t>calculated_from_prices</t>
        </is>
      </c>
    </row>
    <row r="448">
      <c r="A448" t="inlineStr">
        <is>
          <t>CC51b9e674c91a</t>
        </is>
      </c>
      <c r="B448" t="inlineStr">
        <is>
          <t>CPd2d32e2ebf17</t>
        </is>
      </c>
      <c r="C448" t="inlineStr">
        <is>
          <t>62789790597279</t>
        </is>
      </c>
      <c r="D448" t="inlineStr">
        <is>
          <t>CG381019b94c82</t>
        </is>
      </c>
      <c r="E448" t="inlineStr">
        <is>
          <t>Unstitched</t>
        </is>
      </c>
      <c r="F448" t="inlineStr">
        <is>
          <t>CG53adbd7440f9</t>
        </is>
      </c>
      <c r="G448" t="inlineStr">
        <is>
          <t>Ivory</t>
        </is>
      </c>
      <c r="J448" t="inlineStr">
        <is>
          <t>UNS-CHKS26-05</t>
        </is>
      </c>
      <c r="K448" t="n">
        <v>8990</v>
      </c>
      <c r="L448" t="n">
        <v>6293</v>
      </c>
      <c r="M448" t="inlineStr">
        <is>
          <t>yes</t>
        </is>
      </c>
      <c r="P448" t="inlineStr">
        <is>
          <t>https://seran.com.pk/products/lyra</t>
        </is>
      </c>
      <c r="Q448" t="n">
        <v>30</v>
      </c>
      <c r="R448" t="inlineStr">
        <is>
          <t>30% Off</t>
        </is>
      </c>
      <c r="S448" t="inlineStr">
        <is>
          <t>calculated_from_prices</t>
        </is>
      </c>
    </row>
    <row r="449">
      <c r="A449" t="inlineStr">
        <is>
          <t>CCaef4b770c51b</t>
        </is>
      </c>
      <c r="B449" t="inlineStr">
        <is>
          <t>CPd2d32e2ebf17</t>
        </is>
      </c>
      <c r="C449" t="inlineStr">
        <is>
          <t>62852768006303</t>
        </is>
      </c>
      <c r="D449" t="inlineStr">
        <is>
          <t>CG381019b94c82</t>
        </is>
      </c>
      <c r="E449" t="inlineStr">
        <is>
          <t>RTW - XS</t>
        </is>
      </c>
      <c r="F449" t="inlineStr">
        <is>
          <t>CG53adbd7440f9</t>
        </is>
      </c>
      <c r="G449" t="inlineStr">
        <is>
          <t>Ivory</t>
        </is>
      </c>
      <c r="J449" t="inlineStr">
        <is>
          <t>RTW-CHKS26-05</t>
        </is>
      </c>
      <c r="K449" t="n">
        <v>14490</v>
      </c>
      <c r="L449" t="n">
        <v>10143</v>
      </c>
      <c r="M449" t="inlineStr">
        <is>
          <t>no</t>
        </is>
      </c>
      <c r="P449" t="inlineStr">
        <is>
          <t>https://seran.com.pk/products/lyra</t>
        </is>
      </c>
      <c r="Q449" t="n">
        <v>30</v>
      </c>
      <c r="R449" t="inlineStr">
        <is>
          <t>30% Off</t>
        </is>
      </c>
      <c r="S449" t="inlineStr">
        <is>
          <t>calculated_from_prices</t>
        </is>
      </c>
    </row>
    <row r="450">
      <c r="A450" t="inlineStr">
        <is>
          <t>CCf900b238f2b3</t>
        </is>
      </c>
      <c r="B450" t="inlineStr">
        <is>
          <t>CPd2d32e2ebf17</t>
        </is>
      </c>
      <c r="C450" t="inlineStr">
        <is>
          <t>62852768039071</t>
        </is>
      </c>
      <c r="D450" t="inlineStr">
        <is>
          <t>CG381019b94c82</t>
        </is>
      </c>
      <c r="E450" t="inlineStr">
        <is>
          <t>RTW - S</t>
        </is>
      </c>
      <c r="F450" t="inlineStr">
        <is>
          <t>CG53adbd7440f9</t>
        </is>
      </c>
      <c r="G450" t="inlineStr">
        <is>
          <t>Ivory</t>
        </is>
      </c>
      <c r="J450" t="inlineStr">
        <is>
          <t>RTW-CHKS26-05</t>
        </is>
      </c>
      <c r="K450" t="n">
        <v>14490</v>
      </c>
      <c r="L450" t="n">
        <v>10143</v>
      </c>
      <c r="M450" t="inlineStr">
        <is>
          <t>no</t>
        </is>
      </c>
      <c r="P450" t="inlineStr">
        <is>
          <t>https://seran.com.pk/products/lyra</t>
        </is>
      </c>
      <c r="Q450" t="n">
        <v>30</v>
      </c>
      <c r="R450" t="inlineStr">
        <is>
          <t>30% Off</t>
        </is>
      </c>
      <c r="S450" t="inlineStr">
        <is>
          <t>calculated_from_prices</t>
        </is>
      </c>
    </row>
    <row r="451">
      <c r="A451" t="inlineStr">
        <is>
          <t>CC3529b146d518</t>
        </is>
      </c>
      <c r="B451" t="inlineStr">
        <is>
          <t>CPd2d32e2ebf17</t>
        </is>
      </c>
      <c r="C451" t="inlineStr">
        <is>
          <t>62852768071839</t>
        </is>
      </c>
      <c r="D451" t="inlineStr">
        <is>
          <t>CG381019b94c82</t>
        </is>
      </c>
      <c r="E451" t="inlineStr">
        <is>
          <t>RTW - M</t>
        </is>
      </c>
      <c r="F451" t="inlineStr">
        <is>
          <t>CG53adbd7440f9</t>
        </is>
      </c>
      <c r="G451" t="inlineStr">
        <is>
          <t>Ivory</t>
        </is>
      </c>
      <c r="J451" t="inlineStr">
        <is>
          <t>RTW-CHKS26-05</t>
        </is>
      </c>
      <c r="K451" t="n">
        <v>14490</v>
      </c>
      <c r="L451" t="n">
        <v>10143</v>
      </c>
      <c r="M451" t="inlineStr">
        <is>
          <t>no</t>
        </is>
      </c>
      <c r="P451" t="inlineStr">
        <is>
          <t>https://seran.com.pk/products/lyra</t>
        </is>
      </c>
      <c r="Q451" t="n">
        <v>30</v>
      </c>
      <c r="R451" t="inlineStr">
        <is>
          <t>30% Off</t>
        </is>
      </c>
      <c r="S451" t="inlineStr">
        <is>
          <t>calculated_from_prices</t>
        </is>
      </c>
    </row>
    <row r="452">
      <c r="A452" t="inlineStr">
        <is>
          <t>CCd9e535305048</t>
        </is>
      </c>
      <c r="B452" t="inlineStr">
        <is>
          <t>CPd2d32e2ebf17</t>
        </is>
      </c>
      <c r="C452" t="inlineStr">
        <is>
          <t>62852768104607</t>
        </is>
      </c>
      <c r="D452" t="inlineStr">
        <is>
          <t>CG381019b94c82</t>
        </is>
      </c>
      <c r="E452" t="inlineStr">
        <is>
          <t>RTW - L</t>
        </is>
      </c>
      <c r="F452" t="inlineStr">
        <is>
          <t>CG53adbd7440f9</t>
        </is>
      </c>
      <c r="G452" t="inlineStr">
        <is>
          <t>Ivory</t>
        </is>
      </c>
      <c r="J452" t="inlineStr">
        <is>
          <t>RTW-CHKS26-05</t>
        </is>
      </c>
      <c r="K452" t="n">
        <v>14490</v>
      </c>
      <c r="L452" t="n">
        <v>10143</v>
      </c>
      <c r="M452" t="inlineStr">
        <is>
          <t>no</t>
        </is>
      </c>
      <c r="P452" t="inlineStr">
        <is>
          <t>https://seran.com.pk/products/lyra</t>
        </is>
      </c>
      <c r="Q452" t="n">
        <v>30</v>
      </c>
      <c r="R452" t="inlineStr">
        <is>
          <t>30% Off</t>
        </is>
      </c>
      <c r="S452" t="inlineStr">
        <is>
          <t>calculated_from_prices</t>
        </is>
      </c>
    </row>
    <row r="453">
      <c r="A453" t="inlineStr">
        <is>
          <t>CCde71767642a1</t>
        </is>
      </c>
      <c r="B453" t="inlineStr">
        <is>
          <t>CPd2d32e2ebf17</t>
        </is>
      </c>
      <c r="C453" t="inlineStr">
        <is>
          <t>62852768137375</t>
        </is>
      </c>
      <c r="D453" t="inlineStr">
        <is>
          <t>CG381019b94c82</t>
        </is>
      </c>
      <c r="E453" t="inlineStr">
        <is>
          <t>RTW - XL</t>
        </is>
      </c>
      <c r="F453" t="inlineStr">
        <is>
          <t>CG53adbd7440f9</t>
        </is>
      </c>
      <c r="G453" t="inlineStr">
        <is>
          <t>Ivory</t>
        </is>
      </c>
      <c r="J453" t="inlineStr">
        <is>
          <t>RTW-CHKS26-05</t>
        </is>
      </c>
      <c r="K453" t="n">
        <v>14490</v>
      </c>
      <c r="L453" t="n">
        <v>10143</v>
      </c>
      <c r="M453" t="inlineStr">
        <is>
          <t>no</t>
        </is>
      </c>
      <c r="P453" t="inlineStr">
        <is>
          <t>https://seran.com.pk/products/lyra</t>
        </is>
      </c>
      <c r="Q453" t="n">
        <v>30</v>
      </c>
      <c r="R453" t="inlineStr">
        <is>
          <t>30% Off</t>
        </is>
      </c>
      <c r="S453" t="inlineStr">
        <is>
          <t>calculated_from_prices</t>
        </is>
      </c>
    </row>
    <row r="454">
      <c r="A454" t="inlineStr">
        <is>
          <t>CC32625dc0dbc0</t>
        </is>
      </c>
      <c r="B454" t="inlineStr">
        <is>
          <t>CP52f2dd0e7460</t>
        </is>
      </c>
      <c r="C454" t="inlineStr">
        <is>
          <t>62789790400671</t>
        </is>
      </c>
      <c r="D454" t="inlineStr">
        <is>
          <t>CG4e327bb51429</t>
        </is>
      </c>
      <c r="E454" t="inlineStr">
        <is>
          <t>Unstitched</t>
        </is>
      </c>
      <c r="F454" t="inlineStr">
        <is>
          <t>CG068f17f8e9cc</t>
        </is>
      </c>
      <c r="G454" t="inlineStr">
        <is>
          <t>Rose Pink</t>
        </is>
      </c>
      <c r="J454" t="inlineStr">
        <is>
          <t>UNS-CHKS26-04</t>
        </is>
      </c>
      <c r="K454" t="n">
        <v>7990</v>
      </c>
      <c r="L454" t="n">
        <v>5593</v>
      </c>
      <c r="M454" t="inlineStr">
        <is>
          <t>yes</t>
        </is>
      </c>
      <c r="P454" t="inlineStr">
        <is>
          <t>https://seran.com.pk/products/evara</t>
        </is>
      </c>
      <c r="Q454" t="n">
        <v>30</v>
      </c>
      <c r="R454" t="inlineStr">
        <is>
          <t>30% Off</t>
        </is>
      </c>
      <c r="S454" t="inlineStr">
        <is>
          <t>calculated_from_prices</t>
        </is>
      </c>
    </row>
    <row r="455">
      <c r="A455" t="inlineStr">
        <is>
          <t>CCae73fe5f1177</t>
        </is>
      </c>
      <c r="B455" t="inlineStr">
        <is>
          <t>CP52f2dd0e7460</t>
        </is>
      </c>
      <c r="C455" t="inlineStr">
        <is>
          <t>62852692639903</t>
        </is>
      </c>
      <c r="D455" t="inlineStr">
        <is>
          <t>CG4e327bb51429</t>
        </is>
      </c>
      <c r="E455" t="inlineStr">
        <is>
          <t>RTW - XS</t>
        </is>
      </c>
      <c r="F455" t="inlineStr">
        <is>
          <t>CG068f17f8e9cc</t>
        </is>
      </c>
      <c r="G455" t="inlineStr">
        <is>
          <t>Rose Pink</t>
        </is>
      </c>
      <c r="J455" t="inlineStr">
        <is>
          <t>RTW-CHKS26-04</t>
        </is>
      </c>
      <c r="K455" t="n">
        <v>13490</v>
      </c>
      <c r="L455" t="n">
        <v>9443</v>
      </c>
      <c r="M455" t="inlineStr">
        <is>
          <t>yes</t>
        </is>
      </c>
      <c r="P455" t="inlineStr">
        <is>
          <t>https://seran.com.pk/products/evara</t>
        </is>
      </c>
      <c r="Q455" t="n">
        <v>30</v>
      </c>
      <c r="R455" t="inlineStr">
        <is>
          <t>30% Off</t>
        </is>
      </c>
      <c r="S455" t="inlineStr">
        <is>
          <t>calculated_from_prices</t>
        </is>
      </c>
    </row>
    <row r="456">
      <c r="A456" t="inlineStr">
        <is>
          <t>CC4f766b348709</t>
        </is>
      </c>
      <c r="B456" t="inlineStr">
        <is>
          <t>CP52f2dd0e7460</t>
        </is>
      </c>
      <c r="C456" t="inlineStr">
        <is>
          <t>62852692672671</t>
        </is>
      </c>
      <c r="D456" t="inlineStr">
        <is>
          <t>CG4e327bb51429</t>
        </is>
      </c>
      <c r="E456" t="inlineStr">
        <is>
          <t>RTW - S</t>
        </is>
      </c>
      <c r="F456" t="inlineStr">
        <is>
          <t>CG068f17f8e9cc</t>
        </is>
      </c>
      <c r="G456" t="inlineStr">
        <is>
          <t>Rose Pink</t>
        </is>
      </c>
      <c r="J456" t="inlineStr">
        <is>
          <t>RTW-CHKS26-04</t>
        </is>
      </c>
      <c r="K456" t="n">
        <v>13490</v>
      </c>
      <c r="L456" t="n">
        <v>9443</v>
      </c>
      <c r="M456" t="inlineStr">
        <is>
          <t>yes</t>
        </is>
      </c>
      <c r="P456" t="inlineStr">
        <is>
          <t>https://seran.com.pk/products/evara</t>
        </is>
      </c>
      <c r="Q456" t="n">
        <v>30</v>
      </c>
      <c r="R456" t="inlineStr">
        <is>
          <t>30% Off</t>
        </is>
      </c>
      <c r="S456" t="inlineStr">
        <is>
          <t>calculated_from_prices</t>
        </is>
      </c>
    </row>
    <row r="457">
      <c r="A457" t="inlineStr">
        <is>
          <t>CC1da5a34873b3</t>
        </is>
      </c>
      <c r="B457" t="inlineStr">
        <is>
          <t>CP52f2dd0e7460</t>
        </is>
      </c>
      <c r="C457" t="inlineStr">
        <is>
          <t>62852692705439</t>
        </is>
      </c>
      <c r="D457" t="inlineStr">
        <is>
          <t>CG4e327bb51429</t>
        </is>
      </c>
      <c r="E457" t="inlineStr">
        <is>
          <t>RTW - M</t>
        </is>
      </c>
      <c r="F457" t="inlineStr">
        <is>
          <t>CG068f17f8e9cc</t>
        </is>
      </c>
      <c r="G457" t="inlineStr">
        <is>
          <t>Rose Pink</t>
        </is>
      </c>
      <c r="J457" t="inlineStr">
        <is>
          <t>RTW-CHKS26-04</t>
        </is>
      </c>
      <c r="K457" t="n">
        <v>13490</v>
      </c>
      <c r="L457" t="n">
        <v>9443</v>
      </c>
      <c r="M457" t="inlineStr">
        <is>
          <t>yes</t>
        </is>
      </c>
      <c r="P457" t="inlineStr">
        <is>
          <t>https://seran.com.pk/products/evara</t>
        </is>
      </c>
      <c r="Q457" t="n">
        <v>30</v>
      </c>
      <c r="R457" t="inlineStr">
        <is>
          <t>30% Off</t>
        </is>
      </c>
      <c r="S457" t="inlineStr">
        <is>
          <t>calculated_from_prices</t>
        </is>
      </c>
    </row>
    <row r="458">
      <c r="A458" t="inlineStr">
        <is>
          <t>CC33699b5d88b9</t>
        </is>
      </c>
      <c r="B458" t="inlineStr">
        <is>
          <t>CP52f2dd0e7460</t>
        </is>
      </c>
      <c r="C458" t="inlineStr">
        <is>
          <t>62852692738207</t>
        </is>
      </c>
      <c r="D458" t="inlineStr">
        <is>
          <t>CG4e327bb51429</t>
        </is>
      </c>
      <c r="E458" t="inlineStr">
        <is>
          <t>RTW - L</t>
        </is>
      </c>
      <c r="F458" t="inlineStr">
        <is>
          <t>CG068f17f8e9cc</t>
        </is>
      </c>
      <c r="G458" t="inlineStr">
        <is>
          <t>Rose Pink</t>
        </is>
      </c>
      <c r="J458" t="inlineStr">
        <is>
          <t>RTW-CHKS26-04</t>
        </is>
      </c>
      <c r="K458" t="n">
        <v>13490</v>
      </c>
      <c r="L458" t="n">
        <v>9443</v>
      </c>
      <c r="M458" t="inlineStr">
        <is>
          <t>no</t>
        </is>
      </c>
      <c r="P458" t="inlineStr">
        <is>
          <t>https://seran.com.pk/products/evara</t>
        </is>
      </c>
      <c r="Q458" t="n">
        <v>30</v>
      </c>
      <c r="R458" t="inlineStr">
        <is>
          <t>30% Off</t>
        </is>
      </c>
      <c r="S458" t="inlineStr">
        <is>
          <t>calculated_from_prices</t>
        </is>
      </c>
    </row>
    <row r="459">
      <c r="A459" t="inlineStr">
        <is>
          <t>CC32028c40dd24</t>
        </is>
      </c>
      <c r="B459" t="inlineStr">
        <is>
          <t>CP52f2dd0e7460</t>
        </is>
      </c>
      <c r="C459" t="inlineStr">
        <is>
          <t>62852692770975</t>
        </is>
      </c>
      <c r="D459" t="inlineStr">
        <is>
          <t>CG4e327bb51429</t>
        </is>
      </c>
      <c r="E459" t="inlineStr">
        <is>
          <t>RTW - XL</t>
        </is>
      </c>
      <c r="F459" t="inlineStr">
        <is>
          <t>CG068f17f8e9cc</t>
        </is>
      </c>
      <c r="G459" t="inlineStr">
        <is>
          <t>Rose Pink</t>
        </is>
      </c>
      <c r="J459" t="inlineStr">
        <is>
          <t>RTW-CHKS26-04</t>
        </is>
      </c>
      <c r="K459" t="n">
        <v>13490</v>
      </c>
      <c r="L459" t="n">
        <v>9443</v>
      </c>
      <c r="M459" t="inlineStr">
        <is>
          <t>no</t>
        </is>
      </c>
      <c r="P459" t="inlineStr">
        <is>
          <t>https://seran.com.pk/products/evara</t>
        </is>
      </c>
      <c r="Q459" t="n">
        <v>30</v>
      </c>
      <c r="R459" t="inlineStr">
        <is>
          <t>30% Off</t>
        </is>
      </c>
      <c r="S459" t="inlineStr">
        <is>
          <t>calculated_from_prices</t>
        </is>
      </c>
    </row>
    <row r="460">
      <c r="A460" t="inlineStr">
        <is>
          <t>CCe36776c73562</t>
        </is>
      </c>
      <c r="B460" t="inlineStr">
        <is>
          <t>CPe9b5d4b10c33</t>
        </is>
      </c>
      <c r="C460" t="inlineStr">
        <is>
          <t>62789789876383</t>
        </is>
      </c>
      <c r="D460" t="inlineStr">
        <is>
          <t>CGec4487d917e6</t>
        </is>
      </c>
      <c r="E460" t="inlineStr">
        <is>
          <t>Unstitched</t>
        </is>
      </c>
      <c r="F460" t="inlineStr">
        <is>
          <t>CG69e71c7896c8</t>
        </is>
      </c>
      <c r="G460" t="inlineStr">
        <is>
          <t>Sand-Toned</t>
        </is>
      </c>
      <c r="J460" t="inlineStr">
        <is>
          <t>UNS-CHKS26-02</t>
        </is>
      </c>
      <c r="K460" t="n">
        <v>9990</v>
      </c>
      <c r="L460" t="n">
        <v>6993</v>
      </c>
      <c r="M460" t="inlineStr">
        <is>
          <t>yes</t>
        </is>
      </c>
      <c r="P460" t="inlineStr">
        <is>
          <t>https://seran.com.pk/products/velisse-1</t>
        </is>
      </c>
      <c r="Q460" t="n">
        <v>30</v>
      </c>
      <c r="R460" t="inlineStr">
        <is>
          <t>30% Off</t>
        </is>
      </c>
      <c r="S460" t="inlineStr">
        <is>
          <t>calculated_from_prices</t>
        </is>
      </c>
    </row>
    <row r="461">
      <c r="A461" t="inlineStr">
        <is>
          <t>CC560b2948746f</t>
        </is>
      </c>
      <c r="B461" t="inlineStr">
        <is>
          <t>CPe9b5d4b10c33</t>
        </is>
      </c>
      <c r="C461" t="inlineStr">
        <is>
          <t>62852688937119</t>
        </is>
      </c>
      <c r="D461" t="inlineStr">
        <is>
          <t>CGec4487d917e6</t>
        </is>
      </c>
      <c r="E461" t="inlineStr">
        <is>
          <t>RTW - XS</t>
        </is>
      </c>
      <c r="F461" t="inlineStr">
        <is>
          <t>CG69e71c7896c8</t>
        </is>
      </c>
      <c r="G461" t="inlineStr">
        <is>
          <t>Sand-Toned</t>
        </is>
      </c>
      <c r="J461" t="inlineStr">
        <is>
          <t>RTW-CHKS26-02</t>
        </is>
      </c>
      <c r="K461" t="n">
        <v>15490</v>
      </c>
      <c r="L461" t="n">
        <v>10843</v>
      </c>
      <c r="M461" t="inlineStr">
        <is>
          <t>yes</t>
        </is>
      </c>
      <c r="P461" t="inlineStr">
        <is>
          <t>https://seran.com.pk/products/velisse-1</t>
        </is>
      </c>
      <c r="Q461" t="n">
        <v>30</v>
      </c>
      <c r="R461" t="inlineStr">
        <is>
          <t>30% Off</t>
        </is>
      </c>
      <c r="S461" t="inlineStr">
        <is>
          <t>calculated_from_prices</t>
        </is>
      </c>
    </row>
    <row r="462">
      <c r="A462" t="inlineStr">
        <is>
          <t>CCba5145cf1d3b</t>
        </is>
      </c>
      <c r="B462" t="inlineStr">
        <is>
          <t>CPe9b5d4b10c33</t>
        </is>
      </c>
      <c r="C462" t="inlineStr">
        <is>
          <t>62852688969887</t>
        </is>
      </c>
      <c r="D462" t="inlineStr">
        <is>
          <t>CGec4487d917e6</t>
        </is>
      </c>
      <c r="E462" t="inlineStr">
        <is>
          <t>RTW - S</t>
        </is>
      </c>
      <c r="F462" t="inlineStr">
        <is>
          <t>CG69e71c7896c8</t>
        </is>
      </c>
      <c r="G462" t="inlineStr">
        <is>
          <t>Sand-Toned</t>
        </is>
      </c>
      <c r="J462" t="inlineStr">
        <is>
          <t>RTW-CHKS26-02</t>
        </is>
      </c>
      <c r="K462" t="n">
        <v>15490</v>
      </c>
      <c r="L462" t="n">
        <v>10843</v>
      </c>
      <c r="M462" t="inlineStr">
        <is>
          <t>yes</t>
        </is>
      </c>
      <c r="P462" t="inlineStr">
        <is>
          <t>https://seran.com.pk/products/velisse-1</t>
        </is>
      </c>
      <c r="Q462" t="n">
        <v>30</v>
      </c>
      <c r="R462" t="inlineStr">
        <is>
          <t>30% Off</t>
        </is>
      </c>
      <c r="S462" t="inlineStr">
        <is>
          <t>calculated_from_prices</t>
        </is>
      </c>
    </row>
    <row r="463">
      <c r="A463" t="inlineStr">
        <is>
          <t>CCc3601e2e1c3f</t>
        </is>
      </c>
      <c r="B463" t="inlineStr">
        <is>
          <t>CPe9b5d4b10c33</t>
        </is>
      </c>
      <c r="C463" t="inlineStr">
        <is>
          <t>62852689002655</t>
        </is>
      </c>
      <c r="D463" t="inlineStr">
        <is>
          <t>CGec4487d917e6</t>
        </is>
      </c>
      <c r="E463" t="inlineStr">
        <is>
          <t>RTW - M</t>
        </is>
      </c>
      <c r="F463" t="inlineStr">
        <is>
          <t>CG69e71c7896c8</t>
        </is>
      </c>
      <c r="G463" t="inlineStr">
        <is>
          <t>Sand-Toned</t>
        </is>
      </c>
      <c r="J463" t="inlineStr">
        <is>
          <t>RTW-CHKS26-02</t>
        </is>
      </c>
      <c r="K463" t="n">
        <v>15490</v>
      </c>
      <c r="L463" t="n">
        <v>10843</v>
      </c>
      <c r="M463" t="inlineStr">
        <is>
          <t>yes</t>
        </is>
      </c>
      <c r="P463" t="inlineStr">
        <is>
          <t>https://seran.com.pk/products/velisse-1</t>
        </is>
      </c>
      <c r="Q463" t="n">
        <v>30</v>
      </c>
      <c r="R463" t="inlineStr">
        <is>
          <t>30% Off</t>
        </is>
      </c>
      <c r="S463" t="inlineStr">
        <is>
          <t>calculated_from_prices</t>
        </is>
      </c>
    </row>
    <row r="464">
      <c r="A464" t="inlineStr">
        <is>
          <t>CC910bb49babb9</t>
        </is>
      </c>
      <c r="B464" t="inlineStr">
        <is>
          <t>CPe9b5d4b10c33</t>
        </is>
      </c>
      <c r="C464" t="inlineStr">
        <is>
          <t>62852689035423</t>
        </is>
      </c>
      <c r="D464" t="inlineStr">
        <is>
          <t>CGec4487d917e6</t>
        </is>
      </c>
      <c r="E464" t="inlineStr">
        <is>
          <t>RTW - L</t>
        </is>
      </c>
      <c r="F464" t="inlineStr">
        <is>
          <t>CG69e71c7896c8</t>
        </is>
      </c>
      <c r="G464" t="inlineStr">
        <is>
          <t>Sand-Toned</t>
        </is>
      </c>
      <c r="J464" t="inlineStr">
        <is>
          <t>RTW-CHKS26-02</t>
        </is>
      </c>
      <c r="K464" t="n">
        <v>15490</v>
      </c>
      <c r="L464" t="n">
        <v>10843</v>
      </c>
      <c r="M464" t="inlineStr">
        <is>
          <t>yes</t>
        </is>
      </c>
      <c r="P464" t="inlineStr">
        <is>
          <t>https://seran.com.pk/products/velisse-1</t>
        </is>
      </c>
      <c r="Q464" t="n">
        <v>30</v>
      </c>
      <c r="R464" t="inlineStr">
        <is>
          <t>30% Off</t>
        </is>
      </c>
      <c r="S464" t="inlineStr">
        <is>
          <t>calculated_from_prices</t>
        </is>
      </c>
    </row>
    <row r="465">
      <c r="A465" t="inlineStr">
        <is>
          <t>CC881682030d9d</t>
        </is>
      </c>
      <c r="B465" t="inlineStr">
        <is>
          <t>CPe9b5d4b10c33</t>
        </is>
      </c>
      <c r="C465" t="inlineStr">
        <is>
          <t>62852689068191</t>
        </is>
      </c>
      <c r="D465" t="inlineStr">
        <is>
          <t>CGec4487d917e6</t>
        </is>
      </c>
      <c r="E465" t="inlineStr">
        <is>
          <t>RTW - XL</t>
        </is>
      </c>
      <c r="F465" t="inlineStr">
        <is>
          <t>CG69e71c7896c8</t>
        </is>
      </c>
      <c r="G465" t="inlineStr">
        <is>
          <t>Sand-Toned</t>
        </is>
      </c>
      <c r="J465" t="inlineStr">
        <is>
          <t>RTW-CHKS26-02</t>
        </is>
      </c>
      <c r="K465" t="n">
        <v>15490</v>
      </c>
      <c r="L465" t="n">
        <v>10843</v>
      </c>
      <c r="M465" t="inlineStr">
        <is>
          <t>no</t>
        </is>
      </c>
      <c r="P465" t="inlineStr">
        <is>
          <t>https://seran.com.pk/products/velisse-1</t>
        </is>
      </c>
      <c r="Q465" t="n">
        <v>30</v>
      </c>
      <c r="R465" t="inlineStr">
        <is>
          <t>30% Off</t>
        </is>
      </c>
      <c r="S465" t="inlineStr">
        <is>
          <t>calculated_from_prices</t>
        </is>
      </c>
    </row>
    <row r="466">
      <c r="A466" t="inlineStr">
        <is>
          <t>CC246036d67eca</t>
        </is>
      </c>
      <c r="B466" t="inlineStr">
        <is>
          <t>CP98e69521605e</t>
        </is>
      </c>
      <c r="C466" t="inlineStr">
        <is>
          <t>62789789745311</t>
        </is>
      </c>
      <c r="D466" t="inlineStr">
        <is>
          <t>CG9d6e9008e007</t>
        </is>
      </c>
      <c r="E466" t="inlineStr">
        <is>
          <t>Unstitched</t>
        </is>
      </c>
      <c r="F466" t="inlineStr">
        <is>
          <t>CGd41af3b3af8d</t>
        </is>
      </c>
      <c r="G466" t="inlineStr">
        <is>
          <t>Mint Green</t>
        </is>
      </c>
      <c r="J466" t="inlineStr">
        <is>
          <t>UNS-CHKS26-01</t>
        </is>
      </c>
      <c r="K466" t="n">
        <v>8990</v>
      </c>
      <c r="L466" t="n">
        <v>6293</v>
      </c>
      <c r="M466" t="inlineStr">
        <is>
          <t>yes</t>
        </is>
      </c>
      <c r="P466" t="inlineStr">
        <is>
          <t>https://seran.com.pk/products/selise</t>
        </is>
      </c>
      <c r="Q466" t="n">
        <v>30</v>
      </c>
      <c r="R466" t="inlineStr">
        <is>
          <t>30% Off</t>
        </is>
      </c>
      <c r="S466" t="inlineStr">
        <is>
          <t>calculated_from_prices</t>
        </is>
      </c>
    </row>
    <row r="467">
      <c r="A467" t="inlineStr">
        <is>
          <t>CC20f19e3134bf</t>
        </is>
      </c>
      <c r="B467" t="inlineStr">
        <is>
          <t>CP98e69521605e</t>
        </is>
      </c>
      <c r="C467" t="inlineStr">
        <is>
          <t>62852688674975</t>
        </is>
      </c>
      <c r="D467" t="inlineStr">
        <is>
          <t>CG9d6e9008e007</t>
        </is>
      </c>
      <c r="E467" t="inlineStr">
        <is>
          <t>RTW - XS</t>
        </is>
      </c>
      <c r="F467" t="inlineStr">
        <is>
          <t>CGd41af3b3af8d</t>
        </is>
      </c>
      <c r="G467" t="inlineStr">
        <is>
          <t>Mint Green</t>
        </is>
      </c>
      <c r="J467" t="inlineStr">
        <is>
          <t>RTW-CHKS26-01</t>
        </is>
      </c>
      <c r="K467" t="n">
        <v>13990</v>
      </c>
      <c r="L467" t="n">
        <v>9793</v>
      </c>
      <c r="M467" t="inlineStr">
        <is>
          <t>yes</t>
        </is>
      </c>
      <c r="P467" t="inlineStr">
        <is>
          <t>https://seran.com.pk/products/selise</t>
        </is>
      </c>
      <c r="Q467" t="n">
        <v>30</v>
      </c>
      <c r="R467" t="inlineStr">
        <is>
          <t>30% Off</t>
        </is>
      </c>
      <c r="S467" t="inlineStr">
        <is>
          <t>calculated_from_prices</t>
        </is>
      </c>
    </row>
    <row r="468">
      <c r="A468" t="inlineStr">
        <is>
          <t>CCec13e23f7500</t>
        </is>
      </c>
      <c r="B468" t="inlineStr">
        <is>
          <t>CP98e69521605e</t>
        </is>
      </c>
      <c r="C468" t="inlineStr">
        <is>
          <t>62852688707743</t>
        </is>
      </c>
      <c r="D468" t="inlineStr">
        <is>
          <t>CG9d6e9008e007</t>
        </is>
      </c>
      <c r="E468" t="inlineStr">
        <is>
          <t>RTW - S</t>
        </is>
      </c>
      <c r="F468" t="inlineStr">
        <is>
          <t>CGd41af3b3af8d</t>
        </is>
      </c>
      <c r="G468" t="inlineStr">
        <is>
          <t>Mint Green</t>
        </is>
      </c>
      <c r="J468" t="inlineStr">
        <is>
          <t>RTW-CHKS26-01</t>
        </is>
      </c>
      <c r="K468" t="n">
        <v>13990</v>
      </c>
      <c r="L468" t="n">
        <v>9793</v>
      </c>
      <c r="M468" t="inlineStr">
        <is>
          <t>yes</t>
        </is>
      </c>
      <c r="P468" t="inlineStr">
        <is>
          <t>https://seran.com.pk/products/selise</t>
        </is>
      </c>
      <c r="Q468" t="n">
        <v>30</v>
      </c>
      <c r="R468" t="inlineStr">
        <is>
          <t>30% Off</t>
        </is>
      </c>
      <c r="S468" t="inlineStr">
        <is>
          <t>calculated_from_prices</t>
        </is>
      </c>
    </row>
    <row r="469">
      <c r="A469" t="inlineStr">
        <is>
          <t>CCdd9ccde55fc1</t>
        </is>
      </c>
      <c r="B469" t="inlineStr">
        <is>
          <t>CP98e69521605e</t>
        </is>
      </c>
      <c r="C469" t="inlineStr">
        <is>
          <t>62852688740511</t>
        </is>
      </c>
      <c r="D469" t="inlineStr">
        <is>
          <t>CG9d6e9008e007</t>
        </is>
      </c>
      <c r="E469" t="inlineStr">
        <is>
          <t>RTW -M</t>
        </is>
      </c>
      <c r="F469" t="inlineStr">
        <is>
          <t>CGd41af3b3af8d</t>
        </is>
      </c>
      <c r="G469" t="inlineStr">
        <is>
          <t>Mint Green</t>
        </is>
      </c>
      <c r="J469" t="inlineStr">
        <is>
          <t>RTW-CHKS26-01</t>
        </is>
      </c>
      <c r="K469" t="n">
        <v>13990</v>
      </c>
      <c r="L469" t="n">
        <v>9793</v>
      </c>
      <c r="M469" t="inlineStr">
        <is>
          <t>yes</t>
        </is>
      </c>
      <c r="P469" t="inlineStr">
        <is>
          <t>https://seran.com.pk/products/selise</t>
        </is>
      </c>
      <c r="Q469" t="n">
        <v>30</v>
      </c>
      <c r="R469" t="inlineStr">
        <is>
          <t>30% Off</t>
        </is>
      </c>
      <c r="S469" t="inlineStr">
        <is>
          <t>calculated_from_prices</t>
        </is>
      </c>
    </row>
    <row r="470">
      <c r="A470" t="inlineStr">
        <is>
          <t>CCa1fed64528c9</t>
        </is>
      </c>
      <c r="B470" t="inlineStr">
        <is>
          <t>CP98e69521605e</t>
        </is>
      </c>
      <c r="C470" t="inlineStr">
        <is>
          <t>62852688773279</t>
        </is>
      </c>
      <c r="D470" t="inlineStr">
        <is>
          <t>CG9d6e9008e007</t>
        </is>
      </c>
      <c r="E470" t="inlineStr">
        <is>
          <t>RTW - L</t>
        </is>
      </c>
      <c r="F470" t="inlineStr">
        <is>
          <t>CGd41af3b3af8d</t>
        </is>
      </c>
      <c r="G470" t="inlineStr">
        <is>
          <t>Mint Green</t>
        </is>
      </c>
      <c r="J470" t="inlineStr">
        <is>
          <t>RTW-CHKS26-01</t>
        </is>
      </c>
      <c r="K470" t="n">
        <v>13990</v>
      </c>
      <c r="L470" t="n">
        <v>9793</v>
      </c>
      <c r="M470" t="inlineStr">
        <is>
          <t>yes</t>
        </is>
      </c>
      <c r="P470" t="inlineStr">
        <is>
          <t>https://seran.com.pk/products/selise</t>
        </is>
      </c>
      <c r="Q470" t="n">
        <v>30</v>
      </c>
      <c r="R470" t="inlineStr">
        <is>
          <t>30% Off</t>
        </is>
      </c>
      <c r="S470" t="inlineStr">
        <is>
          <t>calculated_from_prices</t>
        </is>
      </c>
    </row>
    <row r="471">
      <c r="A471" t="inlineStr">
        <is>
          <t>CC9659fbc2cb50</t>
        </is>
      </c>
      <c r="B471" t="inlineStr">
        <is>
          <t>CP98e69521605e</t>
        </is>
      </c>
      <c r="C471" t="inlineStr">
        <is>
          <t>62852688806047</t>
        </is>
      </c>
      <c r="D471" t="inlineStr">
        <is>
          <t>CG9d6e9008e007</t>
        </is>
      </c>
      <c r="E471" t="inlineStr">
        <is>
          <t>RTW - XL</t>
        </is>
      </c>
      <c r="F471" t="inlineStr">
        <is>
          <t>CGd41af3b3af8d</t>
        </is>
      </c>
      <c r="G471" t="inlineStr">
        <is>
          <t>Mint Green</t>
        </is>
      </c>
      <c r="J471" t="inlineStr">
        <is>
          <t>RTW-CHKS26-01</t>
        </is>
      </c>
      <c r="K471" t="n">
        <v>13990</v>
      </c>
      <c r="L471" t="n">
        <v>9793</v>
      </c>
      <c r="M471" t="inlineStr">
        <is>
          <t>no</t>
        </is>
      </c>
      <c r="P471" t="inlineStr">
        <is>
          <t>https://seran.com.pk/products/selise</t>
        </is>
      </c>
      <c r="Q471" t="n">
        <v>30</v>
      </c>
      <c r="R471" t="inlineStr">
        <is>
          <t>30% Off</t>
        </is>
      </c>
      <c r="S471" t="inlineStr">
        <is>
          <t>calculated_from_prices</t>
        </is>
      </c>
    </row>
    <row r="472">
      <c r="A472" t="inlineStr">
        <is>
          <t>CC25f9cf0109da</t>
        </is>
      </c>
      <c r="B472" t="inlineStr">
        <is>
          <t>CP50106ad25173</t>
        </is>
      </c>
      <c r="C472" t="inlineStr">
        <is>
          <t>62720669974687</t>
        </is>
      </c>
      <c r="D472" t="inlineStr">
        <is>
          <t>CGacfcd983f01b</t>
        </is>
      </c>
      <c r="E472" t="inlineStr">
        <is>
          <t>Ivory Beige</t>
        </is>
      </c>
      <c r="F472" t="inlineStr">
        <is>
          <t>CG3354aabd3848</t>
        </is>
      </c>
      <c r="G472" t="inlineStr">
        <is>
          <t>XS</t>
        </is>
      </c>
      <c r="J472" t="inlineStr">
        <is>
          <t>RTW-FSTVLUM26-08</t>
        </is>
      </c>
      <c r="K472" t="n">
        <v>18990</v>
      </c>
      <c r="L472" t="n">
        <v>15192</v>
      </c>
      <c r="M472" t="inlineStr">
        <is>
          <t>yes</t>
        </is>
      </c>
      <c r="P472" t="inlineStr">
        <is>
          <t>https://seran.com.pk/products/alba-3-pc-1</t>
        </is>
      </c>
      <c r="Q472" t="n">
        <v>20</v>
      </c>
      <c r="R472" t="inlineStr">
        <is>
          <t>20% Off</t>
        </is>
      </c>
      <c r="S472" t="inlineStr">
        <is>
          <t>calculated_from_prices</t>
        </is>
      </c>
    </row>
    <row r="473">
      <c r="A473" t="inlineStr">
        <is>
          <t>CC9664e3540efc</t>
        </is>
      </c>
      <c r="B473" t="inlineStr">
        <is>
          <t>CP50106ad25173</t>
        </is>
      </c>
      <c r="C473" t="inlineStr">
        <is>
          <t>62720670007455</t>
        </is>
      </c>
      <c r="D473" t="inlineStr">
        <is>
          <t>CGacfcd983f01b</t>
        </is>
      </c>
      <c r="E473" t="inlineStr">
        <is>
          <t>Ivory Beige</t>
        </is>
      </c>
      <c r="F473" t="inlineStr">
        <is>
          <t>CG3354aabd3848</t>
        </is>
      </c>
      <c r="G473" t="inlineStr">
        <is>
          <t>S</t>
        </is>
      </c>
      <c r="J473" t="inlineStr">
        <is>
          <t>RTW-FSTVLUM26-08</t>
        </is>
      </c>
      <c r="K473" t="n">
        <v>18990</v>
      </c>
      <c r="L473" t="n">
        <v>15192</v>
      </c>
      <c r="M473" t="inlineStr">
        <is>
          <t>yes</t>
        </is>
      </c>
      <c r="P473" t="inlineStr">
        <is>
          <t>https://seran.com.pk/products/alba-3-pc-1</t>
        </is>
      </c>
      <c r="Q473" t="n">
        <v>20</v>
      </c>
      <c r="R473" t="inlineStr">
        <is>
          <t>20% Off</t>
        </is>
      </c>
      <c r="S473" t="inlineStr">
        <is>
          <t>calculated_from_prices</t>
        </is>
      </c>
    </row>
    <row r="474">
      <c r="A474" t="inlineStr">
        <is>
          <t>CCd0e39c59fc2e</t>
        </is>
      </c>
      <c r="B474" t="inlineStr">
        <is>
          <t>CP50106ad25173</t>
        </is>
      </c>
      <c r="C474" t="inlineStr">
        <is>
          <t>62720670040223</t>
        </is>
      </c>
      <c r="D474" t="inlineStr">
        <is>
          <t>CGacfcd983f01b</t>
        </is>
      </c>
      <c r="E474" t="inlineStr">
        <is>
          <t>Ivory Beige</t>
        </is>
      </c>
      <c r="F474" t="inlineStr">
        <is>
          <t>CG3354aabd3848</t>
        </is>
      </c>
      <c r="G474" t="inlineStr">
        <is>
          <t>M</t>
        </is>
      </c>
      <c r="J474" t="inlineStr">
        <is>
          <t>RTW-FSTVLUM26-08</t>
        </is>
      </c>
      <c r="K474" t="n">
        <v>18990</v>
      </c>
      <c r="L474" t="n">
        <v>15192</v>
      </c>
      <c r="M474" t="inlineStr">
        <is>
          <t>yes</t>
        </is>
      </c>
      <c r="P474" t="inlineStr">
        <is>
          <t>https://seran.com.pk/products/alba-3-pc-1</t>
        </is>
      </c>
      <c r="Q474" t="n">
        <v>20</v>
      </c>
      <c r="R474" t="inlineStr">
        <is>
          <t>20% Off</t>
        </is>
      </c>
      <c r="S474" t="inlineStr">
        <is>
          <t>calculated_from_prices</t>
        </is>
      </c>
    </row>
    <row r="475">
      <c r="A475" t="inlineStr">
        <is>
          <t>CC341b8d67ec48</t>
        </is>
      </c>
      <c r="B475" t="inlineStr">
        <is>
          <t>CP50106ad25173</t>
        </is>
      </c>
      <c r="C475" t="inlineStr">
        <is>
          <t>62720670072991</t>
        </is>
      </c>
      <c r="D475" t="inlineStr">
        <is>
          <t>CGacfcd983f01b</t>
        </is>
      </c>
      <c r="E475" t="inlineStr">
        <is>
          <t>Ivory Beige</t>
        </is>
      </c>
      <c r="F475" t="inlineStr">
        <is>
          <t>CG3354aabd3848</t>
        </is>
      </c>
      <c r="G475" t="inlineStr">
        <is>
          <t>L</t>
        </is>
      </c>
      <c r="J475" t="inlineStr">
        <is>
          <t>RTW-FSTVLUM26-08</t>
        </is>
      </c>
      <c r="K475" t="n">
        <v>18990</v>
      </c>
      <c r="L475" t="n">
        <v>15192</v>
      </c>
      <c r="M475" t="inlineStr">
        <is>
          <t>yes</t>
        </is>
      </c>
      <c r="P475" t="inlineStr">
        <is>
          <t>https://seran.com.pk/products/alba-3-pc-1</t>
        </is>
      </c>
      <c r="Q475" t="n">
        <v>20</v>
      </c>
      <c r="R475" t="inlineStr">
        <is>
          <t>20% Off</t>
        </is>
      </c>
      <c r="S475" t="inlineStr">
        <is>
          <t>calculated_from_prices</t>
        </is>
      </c>
    </row>
    <row r="476">
      <c r="A476" t="inlineStr">
        <is>
          <t>CC80f2873ff714</t>
        </is>
      </c>
      <c r="B476" t="inlineStr">
        <is>
          <t>CPf033b85fca41</t>
        </is>
      </c>
      <c r="C476" t="inlineStr">
        <is>
          <t>59526269173919</t>
        </is>
      </c>
      <c r="D476" t="inlineStr">
        <is>
          <t>CG0ac6a6f9869b</t>
        </is>
      </c>
      <c r="E476" t="inlineStr">
        <is>
          <t>STD</t>
        </is>
      </c>
      <c r="J476" t="inlineStr">
        <is>
          <t>JEW-ER24Q4-02</t>
        </is>
      </c>
      <c r="K476" t="n">
        <v>1990</v>
      </c>
      <c r="L476" t="n">
        <v>995</v>
      </c>
      <c r="M476" t="inlineStr">
        <is>
          <t>yes</t>
        </is>
      </c>
      <c r="P476" t="inlineStr">
        <is>
          <t>https://seran.com.pk/products/sculpted-pearl-studs</t>
        </is>
      </c>
      <c r="Q476" t="n">
        <v>50</v>
      </c>
      <c r="R476" t="inlineStr">
        <is>
          <t>50% Off</t>
        </is>
      </c>
      <c r="S476" t="inlineStr">
        <is>
          <t>calculated_from_prices</t>
        </is>
      </c>
    </row>
    <row r="477">
      <c r="A477" t="inlineStr">
        <is>
          <t>CC24638a04c784</t>
        </is>
      </c>
      <c r="B477" t="inlineStr">
        <is>
          <t>CP14ea7f864e5b</t>
        </is>
      </c>
      <c r="C477" t="inlineStr">
        <is>
          <t>62660048945311</t>
        </is>
      </c>
      <c r="D477" t="inlineStr">
        <is>
          <t>CG760e8e608e9a</t>
        </is>
      </c>
      <c r="E477" t="inlineStr">
        <is>
          <t>Olive</t>
        </is>
      </c>
      <c r="F477" t="inlineStr">
        <is>
          <t>CGd0ce7a21cf3e</t>
        </is>
      </c>
      <c r="G477" t="inlineStr">
        <is>
          <t>XS</t>
        </is>
      </c>
      <c r="J477" t="inlineStr">
        <is>
          <t>RTW-SGNV1S26-02</t>
        </is>
      </c>
      <c r="K477" t="n">
        <v>6990</v>
      </c>
      <c r="L477" t="n">
        <v>4194</v>
      </c>
      <c r="M477" t="inlineStr">
        <is>
          <t>yes</t>
        </is>
      </c>
      <c r="P477" t="inlineStr">
        <is>
          <t>https://seran.com.pk/products/verdia-2-pc</t>
        </is>
      </c>
      <c r="Q477" t="n">
        <v>40</v>
      </c>
      <c r="R477" t="inlineStr">
        <is>
          <t>40% Off</t>
        </is>
      </c>
      <c r="S477" t="inlineStr">
        <is>
          <t>calculated_from_prices</t>
        </is>
      </c>
    </row>
    <row r="478">
      <c r="A478" t="inlineStr">
        <is>
          <t>CCd8400db77793</t>
        </is>
      </c>
      <c r="B478" t="inlineStr">
        <is>
          <t>CP14ea7f864e5b</t>
        </is>
      </c>
      <c r="C478" t="inlineStr">
        <is>
          <t>62660048978079</t>
        </is>
      </c>
      <c r="D478" t="inlineStr">
        <is>
          <t>CG760e8e608e9a</t>
        </is>
      </c>
      <c r="E478" t="inlineStr">
        <is>
          <t>Olive</t>
        </is>
      </c>
      <c r="F478" t="inlineStr">
        <is>
          <t>CGd0ce7a21cf3e</t>
        </is>
      </c>
      <c r="G478" t="inlineStr">
        <is>
          <t>S</t>
        </is>
      </c>
      <c r="J478" t="inlineStr">
        <is>
          <t>RTW-SGNV1S26-02</t>
        </is>
      </c>
      <c r="K478" t="n">
        <v>6990</v>
      </c>
      <c r="L478" t="n">
        <v>4194</v>
      </c>
      <c r="M478" t="inlineStr">
        <is>
          <t>no</t>
        </is>
      </c>
      <c r="P478" t="inlineStr">
        <is>
          <t>https://seran.com.pk/products/verdia-2-pc</t>
        </is>
      </c>
      <c r="Q478" t="n">
        <v>40</v>
      </c>
      <c r="R478" t="inlineStr">
        <is>
          <t>40% Off</t>
        </is>
      </c>
      <c r="S478" t="inlineStr">
        <is>
          <t>calculated_from_prices</t>
        </is>
      </c>
    </row>
    <row r="479">
      <c r="A479" t="inlineStr">
        <is>
          <t>CC74139ea48648</t>
        </is>
      </c>
      <c r="B479" t="inlineStr">
        <is>
          <t>CP14ea7f864e5b</t>
        </is>
      </c>
      <c r="C479" t="inlineStr">
        <is>
          <t>62660049010847</t>
        </is>
      </c>
      <c r="D479" t="inlineStr">
        <is>
          <t>CG760e8e608e9a</t>
        </is>
      </c>
      <c r="E479" t="inlineStr">
        <is>
          <t>Olive</t>
        </is>
      </c>
      <c r="F479" t="inlineStr">
        <is>
          <t>CGd0ce7a21cf3e</t>
        </is>
      </c>
      <c r="G479" t="inlineStr">
        <is>
          <t>M</t>
        </is>
      </c>
      <c r="J479" t="inlineStr">
        <is>
          <t>RTW-SGNV1S26-02</t>
        </is>
      </c>
      <c r="K479" t="n">
        <v>6990</v>
      </c>
      <c r="L479" t="n">
        <v>4194</v>
      </c>
      <c r="M479" t="inlineStr">
        <is>
          <t>no</t>
        </is>
      </c>
      <c r="P479" t="inlineStr">
        <is>
          <t>https://seran.com.pk/products/verdia-2-pc</t>
        </is>
      </c>
      <c r="Q479" t="n">
        <v>40</v>
      </c>
      <c r="R479" t="inlineStr">
        <is>
          <t>40% Off</t>
        </is>
      </c>
      <c r="S479" t="inlineStr">
        <is>
          <t>calculated_from_prices</t>
        </is>
      </c>
    </row>
    <row r="480">
      <c r="A480" t="inlineStr">
        <is>
          <t>CCbd21cb97bbd8</t>
        </is>
      </c>
      <c r="B480" t="inlineStr">
        <is>
          <t>CP14ea7f864e5b</t>
        </is>
      </c>
      <c r="C480" t="inlineStr">
        <is>
          <t>62660049043615</t>
        </is>
      </c>
      <c r="D480" t="inlineStr">
        <is>
          <t>CG760e8e608e9a</t>
        </is>
      </c>
      <c r="E480" t="inlineStr">
        <is>
          <t>Olive</t>
        </is>
      </c>
      <c r="F480" t="inlineStr">
        <is>
          <t>CGd0ce7a21cf3e</t>
        </is>
      </c>
      <c r="G480" t="inlineStr">
        <is>
          <t>L</t>
        </is>
      </c>
      <c r="J480" t="inlineStr">
        <is>
          <t>RTW-SGNV1S26-02</t>
        </is>
      </c>
      <c r="K480" t="n">
        <v>6990</v>
      </c>
      <c r="L480" t="n">
        <v>4194</v>
      </c>
      <c r="M480" t="inlineStr">
        <is>
          <t>no</t>
        </is>
      </c>
      <c r="P480" t="inlineStr">
        <is>
          <t>https://seran.com.pk/products/verdia-2-pc</t>
        </is>
      </c>
      <c r="Q480" t="n">
        <v>40</v>
      </c>
      <c r="R480" t="inlineStr">
        <is>
          <t>40% Off</t>
        </is>
      </c>
      <c r="S480" t="inlineStr">
        <is>
          <t>calculated_from_prices</t>
        </is>
      </c>
    </row>
    <row r="481">
      <c r="A481" t="inlineStr">
        <is>
          <t>CCc56a052abd1d</t>
        </is>
      </c>
      <c r="B481" t="inlineStr">
        <is>
          <t>CP221b98726aad</t>
        </is>
      </c>
      <c r="C481" t="inlineStr">
        <is>
          <t>62783400181919</t>
        </is>
      </c>
      <c r="D481" t="inlineStr">
        <is>
          <t>CG21bc8eac3d6e</t>
        </is>
      </c>
      <c r="E481" t="inlineStr">
        <is>
          <t>Unstitched</t>
        </is>
      </c>
      <c r="F481" t="inlineStr">
        <is>
          <t>CG3c72b317e33b</t>
        </is>
      </c>
      <c r="G481" t="inlineStr">
        <is>
          <t>Pistachio Ivory</t>
        </is>
      </c>
      <c r="J481" t="inlineStr">
        <is>
          <t>UNS-PRMLUXVS26-06</t>
        </is>
      </c>
      <c r="K481" t="n">
        <v>12490</v>
      </c>
      <c r="L481" t="n">
        <v>9992</v>
      </c>
      <c r="M481" t="inlineStr">
        <is>
          <t>yes</t>
        </is>
      </c>
      <c r="P481" t="inlineStr">
        <is>
          <t>https://seran.com.pk/products/solinea</t>
        </is>
      </c>
      <c r="Q481" t="n">
        <v>20</v>
      </c>
      <c r="R481" t="inlineStr">
        <is>
          <t>20% Off</t>
        </is>
      </c>
      <c r="S481" t="inlineStr">
        <is>
          <t>calculated_from_prices</t>
        </is>
      </c>
    </row>
    <row r="482">
      <c r="A482" t="inlineStr">
        <is>
          <t>CC22a2c4bc4a9d</t>
        </is>
      </c>
      <c r="B482" t="inlineStr">
        <is>
          <t>CPe17c2ea99640</t>
        </is>
      </c>
      <c r="C482" t="inlineStr">
        <is>
          <t>62783398871199</t>
        </is>
      </c>
      <c r="D482" t="inlineStr">
        <is>
          <t>CG362041d8af4a</t>
        </is>
      </c>
      <c r="E482" t="inlineStr">
        <is>
          <t>Unstitched</t>
        </is>
      </c>
      <c r="F482" t="inlineStr">
        <is>
          <t>CG2d771728d959</t>
        </is>
      </c>
      <c r="G482" t="inlineStr">
        <is>
          <t>Butter Cream</t>
        </is>
      </c>
      <c r="J482" t="inlineStr">
        <is>
          <t>UNS-PRMLUXVS26-05</t>
        </is>
      </c>
      <c r="K482" t="n">
        <v>12490</v>
      </c>
      <c r="L482" t="n">
        <v>9992</v>
      </c>
      <c r="M482" t="inlineStr">
        <is>
          <t>yes</t>
        </is>
      </c>
      <c r="P482" t="inlineStr">
        <is>
          <t>https://seran.com.pk/products/lumea</t>
        </is>
      </c>
      <c r="Q482" t="n">
        <v>20</v>
      </c>
      <c r="R482" t="inlineStr">
        <is>
          <t>20% Off</t>
        </is>
      </c>
      <c r="S482" t="inlineStr">
        <is>
          <t>calculated_from_prices</t>
        </is>
      </c>
    </row>
    <row r="483">
      <c r="A483" t="inlineStr">
        <is>
          <t>CC15f0530ff8dd</t>
        </is>
      </c>
      <c r="B483" t="inlineStr">
        <is>
          <t>CP25f654af335d</t>
        </is>
      </c>
      <c r="C483" t="inlineStr">
        <is>
          <t>62783398183071</t>
        </is>
      </c>
      <c r="D483" t="inlineStr">
        <is>
          <t>CG7305d4e8801e</t>
        </is>
      </c>
      <c r="E483" t="inlineStr">
        <is>
          <t>Unstitched</t>
        </is>
      </c>
      <c r="F483" t="inlineStr">
        <is>
          <t>CGd9031ade865b</t>
        </is>
      </c>
      <c r="G483" t="inlineStr">
        <is>
          <t>Deep Maroon</t>
        </is>
      </c>
      <c r="J483" t="inlineStr">
        <is>
          <t>UNS-PRMLUXVS26-04</t>
        </is>
      </c>
      <c r="K483" t="n">
        <v>13490</v>
      </c>
      <c r="L483" t="n">
        <v>10792</v>
      </c>
      <c r="M483" t="inlineStr">
        <is>
          <t>yes</t>
        </is>
      </c>
      <c r="P483" t="inlineStr">
        <is>
          <t>https://seran.com.pk/products/amoire</t>
        </is>
      </c>
      <c r="Q483" t="n">
        <v>20</v>
      </c>
      <c r="R483" t="inlineStr">
        <is>
          <t>20% Off</t>
        </is>
      </c>
      <c r="S483" t="inlineStr">
        <is>
          <t>calculated_from_prices</t>
        </is>
      </c>
    </row>
    <row r="484">
      <c r="A484" t="inlineStr">
        <is>
          <t>CC4950f25256f0</t>
        </is>
      </c>
      <c r="B484" t="inlineStr">
        <is>
          <t>CPbf8e77b14606</t>
        </is>
      </c>
      <c r="C484" t="inlineStr">
        <is>
          <t>62783395987615</t>
        </is>
      </c>
      <c r="D484" t="inlineStr">
        <is>
          <t>CG0f50ac32f827</t>
        </is>
      </c>
      <c r="E484" t="inlineStr">
        <is>
          <t>Unstitched</t>
        </is>
      </c>
      <c r="F484" t="inlineStr">
        <is>
          <t>CGfc629acf630d</t>
        </is>
      </c>
      <c r="G484" t="inlineStr">
        <is>
          <t>Deep Black</t>
        </is>
      </c>
      <c r="J484" t="inlineStr">
        <is>
          <t>UNS-PRMLUXVS26-03</t>
        </is>
      </c>
      <c r="K484" t="n">
        <v>13490</v>
      </c>
      <c r="L484" t="n">
        <v>10792</v>
      </c>
      <c r="M484" t="inlineStr">
        <is>
          <t>yes</t>
        </is>
      </c>
      <c r="P484" t="inlineStr">
        <is>
          <t>https://seran.com.pk/products/noirea-1</t>
        </is>
      </c>
      <c r="Q484" t="n">
        <v>20</v>
      </c>
      <c r="R484" t="inlineStr">
        <is>
          <t>20% Off</t>
        </is>
      </c>
      <c r="S484" t="inlineStr">
        <is>
          <t>calculated_from_prices</t>
        </is>
      </c>
    </row>
    <row r="485">
      <c r="A485" t="inlineStr">
        <is>
          <t>CC70fb3d4d6f2d</t>
        </is>
      </c>
      <c r="B485" t="inlineStr">
        <is>
          <t>CPc8f90bd96373</t>
        </is>
      </c>
      <c r="C485" t="inlineStr">
        <is>
          <t>62783395430559</t>
        </is>
      </c>
      <c r="D485" t="inlineStr">
        <is>
          <t>CGd5e6daf51df8</t>
        </is>
      </c>
      <c r="E485" t="inlineStr">
        <is>
          <t>Unstitched</t>
        </is>
      </c>
      <c r="F485" t="inlineStr">
        <is>
          <t>CGefca3eb6cfa5</t>
        </is>
      </c>
      <c r="G485" t="inlineStr">
        <is>
          <t>Powder Blue</t>
        </is>
      </c>
      <c r="J485" t="inlineStr">
        <is>
          <t>UNS-PRMLUXVS26-02</t>
        </is>
      </c>
      <c r="K485" t="n">
        <v>11490</v>
      </c>
      <c r="L485" t="n">
        <v>9192</v>
      </c>
      <c r="M485" t="inlineStr">
        <is>
          <t>yes</t>
        </is>
      </c>
      <c r="P485" t="inlineStr">
        <is>
          <t>https://seran.com.pk/products/eloire</t>
        </is>
      </c>
      <c r="Q485" t="n">
        <v>20</v>
      </c>
      <c r="R485" t="inlineStr">
        <is>
          <t>20% Off</t>
        </is>
      </c>
      <c r="S485" t="inlineStr">
        <is>
          <t>calculated_from_prices</t>
        </is>
      </c>
    </row>
    <row r="486">
      <c r="A486" t="inlineStr">
        <is>
          <t>CC93667383843b</t>
        </is>
      </c>
      <c r="B486" t="inlineStr">
        <is>
          <t>CP86056679641b</t>
        </is>
      </c>
      <c r="C486" t="inlineStr">
        <is>
          <t>62783394644127</t>
        </is>
      </c>
      <c r="D486" t="inlineStr">
        <is>
          <t>CGba136c42c8ca</t>
        </is>
      </c>
      <c r="E486" t="inlineStr">
        <is>
          <t>Unstitched</t>
        </is>
      </c>
      <c r="F486" t="inlineStr">
        <is>
          <t>CG61091a7bdfb9</t>
        </is>
      </c>
      <c r="G486" t="inlineStr">
        <is>
          <t>Soft Blush</t>
        </is>
      </c>
      <c r="J486" t="inlineStr">
        <is>
          <t>UNS-PRMLUXVS26-01</t>
        </is>
      </c>
      <c r="K486" t="n">
        <v>11490</v>
      </c>
      <c r="L486" t="n">
        <v>9192</v>
      </c>
      <c r="M486" t="inlineStr">
        <is>
          <t>yes</t>
        </is>
      </c>
      <c r="P486" t="inlineStr">
        <is>
          <t>https://seran.com.pk/products/celiane</t>
        </is>
      </c>
      <c r="Q486" t="n">
        <v>20</v>
      </c>
      <c r="R486" t="inlineStr">
        <is>
          <t>20% Off</t>
        </is>
      </c>
      <c r="S486" t="inlineStr">
        <is>
          <t>calculated_from_prices</t>
        </is>
      </c>
    </row>
    <row r="487">
      <c r="A487" t="inlineStr">
        <is>
          <t>CCfbe0426af631</t>
        </is>
      </c>
      <c r="B487" t="inlineStr">
        <is>
          <t>CPb9a446843b9a</t>
        </is>
      </c>
      <c r="C487" t="inlineStr">
        <is>
          <t>62781977329823</t>
        </is>
      </c>
      <c r="D487" t="inlineStr">
        <is>
          <t>CG433690c15280</t>
        </is>
      </c>
      <c r="E487" t="inlineStr">
        <is>
          <t>Soft Ivory</t>
        </is>
      </c>
      <c r="F487" t="inlineStr">
        <is>
          <t>CG20cd2c701495</t>
        </is>
      </c>
      <c r="G487" t="inlineStr">
        <is>
          <t>XS</t>
        </is>
      </c>
      <c r="J487" t="inlineStr">
        <is>
          <t>RTW-LXV1S26-08</t>
        </is>
      </c>
      <c r="K487" t="n">
        <v>16990</v>
      </c>
      <c r="L487" t="n">
        <v>13592</v>
      </c>
      <c r="M487" t="inlineStr">
        <is>
          <t>yes</t>
        </is>
      </c>
      <c r="P487" t="inlineStr">
        <is>
          <t>https://seran.com.pk/products/azurene-3-pc</t>
        </is>
      </c>
      <c r="Q487" t="n">
        <v>20</v>
      </c>
      <c r="R487" t="inlineStr">
        <is>
          <t>20% Off</t>
        </is>
      </c>
      <c r="S487" t="inlineStr">
        <is>
          <t>calculated_from_prices</t>
        </is>
      </c>
    </row>
    <row r="488">
      <c r="A488" t="inlineStr">
        <is>
          <t>CC198078a7fc6b</t>
        </is>
      </c>
      <c r="B488" t="inlineStr">
        <is>
          <t>CPb9a446843b9a</t>
        </is>
      </c>
      <c r="C488" t="inlineStr">
        <is>
          <t>62781977362591</t>
        </is>
      </c>
      <c r="D488" t="inlineStr">
        <is>
          <t>CG433690c15280</t>
        </is>
      </c>
      <c r="E488" t="inlineStr">
        <is>
          <t>Soft Ivory</t>
        </is>
      </c>
      <c r="F488" t="inlineStr">
        <is>
          <t>CG20cd2c701495</t>
        </is>
      </c>
      <c r="G488" t="inlineStr">
        <is>
          <t>S</t>
        </is>
      </c>
      <c r="J488" t="inlineStr">
        <is>
          <t>RTW-LXV1S26-08</t>
        </is>
      </c>
      <c r="K488" t="n">
        <v>16990</v>
      </c>
      <c r="L488" t="n">
        <v>13592</v>
      </c>
      <c r="M488" t="inlineStr">
        <is>
          <t>yes</t>
        </is>
      </c>
      <c r="P488" t="inlineStr">
        <is>
          <t>https://seran.com.pk/products/azurene-3-pc</t>
        </is>
      </c>
      <c r="Q488" t="n">
        <v>20</v>
      </c>
      <c r="R488" t="inlineStr">
        <is>
          <t>20% Off</t>
        </is>
      </c>
      <c r="S488" t="inlineStr">
        <is>
          <t>calculated_from_prices</t>
        </is>
      </c>
    </row>
    <row r="489">
      <c r="A489" t="inlineStr">
        <is>
          <t>CC0333e9b8308c</t>
        </is>
      </c>
      <c r="B489" t="inlineStr">
        <is>
          <t>CPb9a446843b9a</t>
        </is>
      </c>
      <c r="C489" t="inlineStr">
        <is>
          <t>62781977395359</t>
        </is>
      </c>
      <c r="D489" t="inlineStr">
        <is>
          <t>CG433690c15280</t>
        </is>
      </c>
      <c r="E489" t="inlineStr">
        <is>
          <t>Soft Ivory</t>
        </is>
      </c>
      <c r="F489" t="inlineStr">
        <is>
          <t>CG20cd2c701495</t>
        </is>
      </c>
      <c r="G489" t="inlineStr">
        <is>
          <t>M</t>
        </is>
      </c>
      <c r="J489" t="inlineStr">
        <is>
          <t>RTW-LXV1S26-08</t>
        </is>
      </c>
      <c r="K489" t="n">
        <v>16990</v>
      </c>
      <c r="L489" t="n">
        <v>13592</v>
      </c>
      <c r="M489" t="inlineStr">
        <is>
          <t>no</t>
        </is>
      </c>
      <c r="P489" t="inlineStr">
        <is>
          <t>https://seran.com.pk/products/azurene-3-pc</t>
        </is>
      </c>
      <c r="Q489" t="n">
        <v>20</v>
      </c>
      <c r="R489" t="inlineStr">
        <is>
          <t>20% Off</t>
        </is>
      </c>
      <c r="S489" t="inlineStr">
        <is>
          <t>calculated_from_prices</t>
        </is>
      </c>
    </row>
    <row r="490">
      <c r="A490" t="inlineStr">
        <is>
          <t>CCe335edd35f55</t>
        </is>
      </c>
      <c r="B490" t="inlineStr">
        <is>
          <t>CPb9a446843b9a</t>
        </is>
      </c>
      <c r="C490" t="inlineStr">
        <is>
          <t>62781977428127</t>
        </is>
      </c>
      <c r="D490" t="inlineStr">
        <is>
          <t>CG433690c15280</t>
        </is>
      </c>
      <c r="E490" t="inlineStr">
        <is>
          <t>Soft Ivory</t>
        </is>
      </c>
      <c r="F490" t="inlineStr">
        <is>
          <t>CG20cd2c701495</t>
        </is>
      </c>
      <c r="G490" t="inlineStr">
        <is>
          <t>L</t>
        </is>
      </c>
      <c r="J490" t="inlineStr">
        <is>
          <t>RTW-LXV1S26-08</t>
        </is>
      </c>
      <c r="K490" t="n">
        <v>16990</v>
      </c>
      <c r="L490" t="n">
        <v>13592</v>
      </c>
      <c r="M490" t="inlineStr">
        <is>
          <t>no</t>
        </is>
      </c>
      <c r="P490" t="inlineStr">
        <is>
          <t>https://seran.com.pk/products/azurene-3-pc</t>
        </is>
      </c>
      <c r="Q490" t="n">
        <v>20</v>
      </c>
      <c r="R490" t="inlineStr">
        <is>
          <t>20% Off</t>
        </is>
      </c>
      <c r="S490" t="inlineStr">
        <is>
          <t>calculated_from_prices</t>
        </is>
      </c>
    </row>
    <row r="491">
      <c r="A491" t="inlineStr">
        <is>
          <t>CC5d4a49e99e54</t>
        </is>
      </c>
      <c r="B491" t="inlineStr">
        <is>
          <t>CPfc3da13c771f</t>
        </is>
      </c>
      <c r="C491" t="inlineStr">
        <is>
          <t>62781965369503</t>
        </is>
      </c>
      <c r="D491" t="inlineStr">
        <is>
          <t>CGd97f639de100</t>
        </is>
      </c>
      <c r="E491" t="inlineStr">
        <is>
          <t>Pale Yellow</t>
        </is>
      </c>
      <c r="F491" t="inlineStr">
        <is>
          <t>CG8215218dcb08</t>
        </is>
      </c>
      <c r="G491" t="inlineStr">
        <is>
          <t>XS</t>
        </is>
      </c>
      <c r="J491" t="inlineStr">
        <is>
          <t>RTW-LXV1S26-07</t>
        </is>
      </c>
      <c r="K491" t="n">
        <v>16990</v>
      </c>
      <c r="L491" t="n">
        <v>13592</v>
      </c>
      <c r="M491" t="inlineStr">
        <is>
          <t>yes</t>
        </is>
      </c>
      <c r="P491" t="inlineStr">
        <is>
          <t>https://seran.com.pk/products/luminelle-3-pc</t>
        </is>
      </c>
      <c r="Q491" t="n">
        <v>20</v>
      </c>
      <c r="R491" t="inlineStr">
        <is>
          <t>20% Off</t>
        </is>
      </c>
      <c r="S491" t="inlineStr">
        <is>
          <t>calculated_from_prices</t>
        </is>
      </c>
    </row>
    <row r="492">
      <c r="A492" t="inlineStr">
        <is>
          <t>CC503d82a981a4</t>
        </is>
      </c>
      <c r="B492" t="inlineStr">
        <is>
          <t>CPfc3da13c771f</t>
        </is>
      </c>
      <c r="C492" t="inlineStr">
        <is>
          <t>62781965402271</t>
        </is>
      </c>
      <c r="D492" t="inlineStr">
        <is>
          <t>CGd97f639de100</t>
        </is>
      </c>
      <c r="E492" t="inlineStr">
        <is>
          <t>Pale Yellow</t>
        </is>
      </c>
      <c r="F492" t="inlineStr">
        <is>
          <t>CG8215218dcb08</t>
        </is>
      </c>
      <c r="G492" t="inlineStr">
        <is>
          <t>S</t>
        </is>
      </c>
      <c r="J492" t="inlineStr">
        <is>
          <t>RTW-LXV1S26-07</t>
        </is>
      </c>
      <c r="K492" t="n">
        <v>16990</v>
      </c>
      <c r="L492" t="n">
        <v>13592</v>
      </c>
      <c r="M492" t="inlineStr">
        <is>
          <t>yes</t>
        </is>
      </c>
      <c r="P492" t="inlineStr">
        <is>
          <t>https://seran.com.pk/products/luminelle-3-pc</t>
        </is>
      </c>
      <c r="Q492" t="n">
        <v>20</v>
      </c>
      <c r="R492" t="inlineStr">
        <is>
          <t>20% Off</t>
        </is>
      </c>
      <c r="S492" t="inlineStr">
        <is>
          <t>calculated_from_prices</t>
        </is>
      </c>
    </row>
    <row r="493">
      <c r="A493" t="inlineStr">
        <is>
          <t>CC4f1880111478</t>
        </is>
      </c>
      <c r="B493" t="inlineStr">
        <is>
          <t>CPfc3da13c771f</t>
        </is>
      </c>
      <c r="C493" t="inlineStr">
        <is>
          <t>62781965435039</t>
        </is>
      </c>
      <c r="D493" t="inlineStr">
        <is>
          <t>CGd97f639de100</t>
        </is>
      </c>
      <c r="E493" t="inlineStr">
        <is>
          <t>Pale Yellow</t>
        </is>
      </c>
      <c r="F493" t="inlineStr">
        <is>
          <t>CG8215218dcb08</t>
        </is>
      </c>
      <c r="G493" t="inlineStr">
        <is>
          <t>M</t>
        </is>
      </c>
      <c r="J493" t="inlineStr">
        <is>
          <t>RTW-LXV1S26-07</t>
        </is>
      </c>
      <c r="K493" t="n">
        <v>16990</v>
      </c>
      <c r="L493" t="n">
        <v>13592</v>
      </c>
      <c r="M493" t="inlineStr">
        <is>
          <t>yes</t>
        </is>
      </c>
      <c r="P493" t="inlineStr">
        <is>
          <t>https://seran.com.pk/products/luminelle-3-pc</t>
        </is>
      </c>
      <c r="Q493" t="n">
        <v>20</v>
      </c>
      <c r="R493" t="inlineStr">
        <is>
          <t>20% Off</t>
        </is>
      </c>
      <c r="S493" t="inlineStr">
        <is>
          <t>calculated_from_prices</t>
        </is>
      </c>
    </row>
    <row r="494">
      <c r="A494" t="inlineStr">
        <is>
          <t>CCde00bc77a75d</t>
        </is>
      </c>
      <c r="B494" t="inlineStr">
        <is>
          <t>CPfc3da13c771f</t>
        </is>
      </c>
      <c r="C494" t="inlineStr">
        <is>
          <t>62781965467807</t>
        </is>
      </c>
      <c r="D494" t="inlineStr">
        <is>
          <t>CGd97f639de100</t>
        </is>
      </c>
      <c r="E494" t="inlineStr">
        <is>
          <t>Pale Yellow</t>
        </is>
      </c>
      <c r="F494" t="inlineStr">
        <is>
          <t>CG8215218dcb08</t>
        </is>
      </c>
      <c r="G494" t="inlineStr">
        <is>
          <t>L</t>
        </is>
      </c>
      <c r="J494" t="inlineStr">
        <is>
          <t>RTW-LXV1S26-07</t>
        </is>
      </c>
      <c r="K494" t="n">
        <v>16990</v>
      </c>
      <c r="L494" t="n">
        <v>13592</v>
      </c>
      <c r="M494" t="inlineStr">
        <is>
          <t>no</t>
        </is>
      </c>
      <c r="P494" t="inlineStr">
        <is>
          <t>https://seran.com.pk/products/luminelle-3-pc</t>
        </is>
      </c>
      <c r="Q494" t="n">
        <v>20</v>
      </c>
      <c r="R494" t="inlineStr">
        <is>
          <t>20% Off</t>
        </is>
      </c>
      <c r="S494" t="inlineStr">
        <is>
          <t>calculated_from_prices</t>
        </is>
      </c>
    </row>
    <row r="495">
      <c r="A495" t="inlineStr">
        <is>
          <t>CC7c9d434f457d</t>
        </is>
      </c>
      <c r="B495" t="inlineStr">
        <is>
          <t>CP5603758285d6</t>
        </is>
      </c>
      <c r="C495" t="inlineStr">
        <is>
          <t>62781953441951</t>
        </is>
      </c>
      <c r="D495" t="inlineStr">
        <is>
          <t>CG64d10b8504a8</t>
        </is>
      </c>
      <c r="E495" t="inlineStr">
        <is>
          <t>Black</t>
        </is>
      </c>
      <c r="F495" t="inlineStr">
        <is>
          <t>CG4ea1ca4bd584</t>
        </is>
      </c>
      <c r="G495" t="inlineStr">
        <is>
          <t>XS</t>
        </is>
      </c>
      <c r="J495" t="inlineStr">
        <is>
          <t>RTW-LXV1S26-06</t>
        </is>
      </c>
      <c r="K495" t="n">
        <v>14990</v>
      </c>
      <c r="L495" t="n">
        <v>11992</v>
      </c>
      <c r="M495" t="inlineStr">
        <is>
          <t>no</t>
        </is>
      </c>
      <c r="P495" t="inlineStr">
        <is>
          <t>https://seran.com.pk/products/celestine-3-pc</t>
        </is>
      </c>
      <c r="Q495" t="n">
        <v>20</v>
      </c>
      <c r="R495" t="inlineStr">
        <is>
          <t>20% Off</t>
        </is>
      </c>
      <c r="S495" t="inlineStr">
        <is>
          <t>calculated_from_prices</t>
        </is>
      </c>
    </row>
    <row r="496">
      <c r="A496" t="inlineStr">
        <is>
          <t>CC52ecb3e06502</t>
        </is>
      </c>
      <c r="B496" t="inlineStr">
        <is>
          <t>CP5603758285d6</t>
        </is>
      </c>
      <c r="C496" t="inlineStr">
        <is>
          <t>62781953474719</t>
        </is>
      </c>
      <c r="D496" t="inlineStr">
        <is>
          <t>CG64d10b8504a8</t>
        </is>
      </c>
      <c r="E496" t="inlineStr">
        <is>
          <t>Black</t>
        </is>
      </c>
      <c r="F496" t="inlineStr">
        <is>
          <t>CG4ea1ca4bd584</t>
        </is>
      </c>
      <c r="G496" t="inlineStr">
        <is>
          <t>S</t>
        </is>
      </c>
      <c r="J496" t="inlineStr">
        <is>
          <t>RTW-LXV1S26-06</t>
        </is>
      </c>
      <c r="K496" t="n">
        <v>14990</v>
      </c>
      <c r="L496" t="n">
        <v>11992</v>
      </c>
      <c r="M496" t="inlineStr">
        <is>
          <t>no</t>
        </is>
      </c>
      <c r="P496" t="inlineStr">
        <is>
          <t>https://seran.com.pk/products/celestine-3-pc</t>
        </is>
      </c>
      <c r="Q496" t="n">
        <v>20</v>
      </c>
      <c r="R496" t="inlineStr">
        <is>
          <t>20% Off</t>
        </is>
      </c>
      <c r="S496" t="inlineStr">
        <is>
          <t>calculated_from_prices</t>
        </is>
      </c>
    </row>
    <row r="497">
      <c r="A497" t="inlineStr">
        <is>
          <t>CCdf9c636f22c2</t>
        </is>
      </c>
      <c r="B497" t="inlineStr">
        <is>
          <t>CP5603758285d6</t>
        </is>
      </c>
      <c r="C497" t="inlineStr">
        <is>
          <t>62781953507487</t>
        </is>
      </c>
      <c r="D497" t="inlineStr">
        <is>
          <t>CG64d10b8504a8</t>
        </is>
      </c>
      <c r="E497" t="inlineStr">
        <is>
          <t>Black</t>
        </is>
      </c>
      <c r="F497" t="inlineStr">
        <is>
          <t>CG4ea1ca4bd584</t>
        </is>
      </c>
      <c r="G497" t="inlineStr">
        <is>
          <t>M</t>
        </is>
      </c>
      <c r="J497" t="inlineStr">
        <is>
          <t>RTW-LXV1S26-06</t>
        </is>
      </c>
      <c r="K497" t="n">
        <v>14990</v>
      </c>
      <c r="L497" t="n">
        <v>11992</v>
      </c>
      <c r="M497" t="inlineStr">
        <is>
          <t>yes</t>
        </is>
      </c>
      <c r="P497" t="inlineStr">
        <is>
          <t>https://seran.com.pk/products/celestine-3-pc</t>
        </is>
      </c>
      <c r="Q497" t="n">
        <v>20</v>
      </c>
      <c r="R497" t="inlineStr">
        <is>
          <t>20% Off</t>
        </is>
      </c>
      <c r="S497" t="inlineStr">
        <is>
          <t>calculated_from_prices</t>
        </is>
      </c>
    </row>
    <row r="498">
      <c r="A498" t="inlineStr">
        <is>
          <t>CCe6321ff0be0c</t>
        </is>
      </c>
      <c r="B498" t="inlineStr">
        <is>
          <t>CP5603758285d6</t>
        </is>
      </c>
      <c r="C498" t="inlineStr">
        <is>
          <t>62781953540255</t>
        </is>
      </c>
      <c r="D498" t="inlineStr">
        <is>
          <t>CG64d10b8504a8</t>
        </is>
      </c>
      <c r="E498" t="inlineStr">
        <is>
          <t>Black</t>
        </is>
      </c>
      <c r="F498" t="inlineStr">
        <is>
          <t>CG4ea1ca4bd584</t>
        </is>
      </c>
      <c r="G498" t="inlineStr">
        <is>
          <t>L</t>
        </is>
      </c>
      <c r="J498" t="inlineStr">
        <is>
          <t>RTW-LXV1S26-06</t>
        </is>
      </c>
      <c r="K498" t="n">
        <v>14990</v>
      </c>
      <c r="L498" t="n">
        <v>11992</v>
      </c>
      <c r="M498" t="inlineStr">
        <is>
          <t>yes</t>
        </is>
      </c>
      <c r="P498" t="inlineStr">
        <is>
          <t>https://seran.com.pk/products/celestine-3-pc</t>
        </is>
      </c>
      <c r="Q498" t="n">
        <v>20</v>
      </c>
      <c r="R498" t="inlineStr">
        <is>
          <t>20% Off</t>
        </is>
      </c>
      <c r="S498" t="inlineStr">
        <is>
          <t>calculated_from_prices</t>
        </is>
      </c>
    </row>
    <row r="499">
      <c r="A499" t="inlineStr">
        <is>
          <t>CCa3f21bdb0f2a</t>
        </is>
      </c>
      <c r="B499" t="inlineStr">
        <is>
          <t>CP073c67643c2a</t>
        </is>
      </c>
      <c r="C499" t="inlineStr">
        <is>
          <t>62781947904159</t>
        </is>
      </c>
      <c r="D499" t="inlineStr">
        <is>
          <t>CG825c621cb372</t>
        </is>
      </c>
      <c r="E499" t="inlineStr">
        <is>
          <t>Deep Red</t>
        </is>
      </c>
      <c r="F499" t="inlineStr">
        <is>
          <t>CG2ec8df42c32b</t>
        </is>
      </c>
      <c r="G499" t="inlineStr">
        <is>
          <t>XS</t>
        </is>
      </c>
      <c r="J499" t="inlineStr">
        <is>
          <t>RTW-LXV1S26-05</t>
        </is>
      </c>
      <c r="K499" t="n">
        <v>13990</v>
      </c>
      <c r="L499" t="n">
        <v>11192</v>
      </c>
      <c r="M499" t="inlineStr">
        <is>
          <t>yes</t>
        </is>
      </c>
      <c r="P499" t="inlineStr">
        <is>
          <t>https://seran.com.pk/products/cerise-3-pc</t>
        </is>
      </c>
      <c r="Q499" t="n">
        <v>20</v>
      </c>
      <c r="R499" t="inlineStr">
        <is>
          <t>20% Off</t>
        </is>
      </c>
      <c r="S499" t="inlineStr">
        <is>
          <t>calculated_from_prices</t>
        </is>
      </c>
    </row>
    <row r="500">
      <c r="A500" t="inlineStr">
        <is>
          <t>CC25a362bf1806</t>
        </is>
      </c>
      <c r="B500" t="inlineStr">
        <is>
          <t>CP073c67643c2a</t>
        </is>
      </c>
      <c r="C500" t="inlineStr">
        <is>
          <t>62781947936927</t>
        </is>
      </c>
      <c r="D500" t="inlineStr">
        <is>
          <t>CG825c621cb372</t>
        </is>
      </c>
      <c r="E500" t="inlineStr">
        <is>
          <t>Deep Red</t>
        </is>
      </c>
      <c r="F500" t="inlineStr">
        <is>
          <t>CG2ec8df42c32b</t>
        </is>
      </c>
      <c r="G500" t="inlineStr">
        <is>
          <t>S</t>
        </is>
      </c>
      <c r="J500" t="inlineStr">
        <is>
          <t>RTW-LXV1S26-05</t>
        </is>
      </c>
      <c r="K500" t="n">
        <v>13990</v>
      </c>
      <c r="L500" t="n">
        <v>11192</v>
      </c>
      <c r="M500" t="inlineStr">
        <is>
          <t>no</t>
        </is>
      </c>
      <c r="P500" t="inlineStr">
        <is>
          <t>https://seran.com.pk/products/cerise-3-pc</t>
        </is>
      </c>
      <c r="Q500" t="n">
        <v>20</v>
      </c>
      <c r="R500" t="inlineStr">
        <is>
          <t>20% Off</t>
        </is>
      </c>
      <c r="S500" t="inlineStr">
        <is>
          <t>calculated_from_prices</t>
        </is>
      </c>
    </row>
    <row r="501">
      <c r="A501" t="inlineStr">
        <is>
          <t>CC2765a54bf352</t>
        </is>
      </c>
      <c r="B501" t="inlineStr">
        <is>
          <t>CP073c67643c2a</t>
        </is>
      </c>
      <c r="C501" t="inlineStr">
        <is>
          <t>62781947969695</t>
        </is>
      </c>
      <c r="D501" t="inlineStr">
        <is>
          <t>CG825c621cb372</t>
        </is>
      </c>
      <c r="E501" t="inlineStr">
        <is>
          <t>Deep Red</t>
        </is>
      </c>
      <c r="F501" t="inlineStr">
        <is>
          <t>CG2ec8df42c32b</t>
        </is>
      </c>
      <c r="G501" t="inlineStr">
        <is>
          <t>M</t>
        </is>
      </c>
      <c r="J501" t="inlineStr">
        <is>
          <t>RTW-LXV1S26-05</t>
        </is>
      </c>
      <c r="K501" t="n">
        <v>13990</v>
      </c>
      <c r="L501" t="n">
        <v>11192</v>
      </c>
      <c r="M501" t="inlineStr">
        <is>
          <t>no</t>
        </is>
      </c>
      <c r="P501" t="inlineStr">
        <is>
          <t>https://seran.com.pk/products/cerise-3-pc</t>
        </is>
      </c>
      <c r="Q501" t="n">
        <v>20</v>
      </c>
      <c r="R501" t="inlineStr">
        <is>
          <t>20% Off</t>
        </is>
      </c>
      <c r="S501" t="inlineStr">
        <is>
          <t>calculated_from_prices</t>
        </is>
      </c>
    </row>
    <row r="502">
      <c r="A502" t="inlineStr">
        <is>
          <t>CC186fa5f40312</t>
        </is>
      </c>
      <c r="B502" t="inlineStr">
        <is>
          <t>CP073c67643c2a</t>
        </is>
      </c>
      <c r="C502" t="inlineStr">
        <is>
          <t>62781948002463</t>
        </is>
      </c>
      <c r="D502" t="inlineStr">
        <is>
          <t>CG825c621cb372</t>
        </is>
      </c>
      <c r="E502" t="inlineStr">
        <is>
          <t>Deep Red</t>
        </is>
      </c>
      <c r="F502" t="inlineStr">
        <is>
          <t>CG2ec8df42c32b</t>
        </is>
      </c>
      <c r="G502" t="inlineStr">
        <is>
          <t>L</t>
        </is>
      </c>
      <c r="J502" t="inlineStr">
        <is>
          <t>RTW-LXV1S26-05</t>
        </is>
      </c>
      <c r="K502" t="n">
        <v>13990</v>
      </c>
      <c r="L502" t="n">
        <v>11192</v>
      </c>
      <c r="M502" t="inlineStr">
        <is>
          <t>no</t>
        </is>
      </c>
      <c r="P502" t="inlineStr">
        <is>
          <t>https://seran.com.pk/products/cerise-3-pc</t>
        </is>
      </c>
      <c r="Q502" t="n">
        <v>20</v>
      </c>
      <c r="R502" t="inlineStr">
        <is>
          <t>20% Off</t>
        </is>
      </c>
      <c r="S502" t="inlineStr">
        <is>
          <t>calculated_from_prices</t>
        </is>
      </c>
    </row>
    <row r="503">
      <c r="A503" t="inlineStr">
        <is>
          <t>CCf8cfcfd35786</t>
        </is>
      </c>
      <c r="B503" t="inlineStr">
        <is>
          <t>CPa2d9806a8214</t>
        </is>
      </c>
      <c r="C503" t="inlineStr">
        <is>
          <t>62781929029791</t>
        </is>
      </c>
      <c r="D503" t="inlineStr">
        <is>
          <t>CG858527817aab</t>
        </is>
      </c>
      <c r="E503" t="inlineStr">
        <is>
          <t>Blush Pink</t>
        </is>
      </c>
      <c r="F503" t="inlineStr">
        <is>
          <t>CGa7e63547a988</t>
        </is>
      </c>
      <c r="G503" t="inlineStr">
        <is>
          <t>XS</t>
        </is>
      </c>
      <c r="J503" t="inlineStr">
        <is>
          <t>RTW-LXV1S26-03</t>
        </is>
      </c>
      <c r="K503" t="n">
        <v>16990</v>
      </c>
      <c r="L503" t="n">
        <v>13592</v>
      </c>
      <c r="M503" t="inlineStr">
        <is>
          <t>yes</t>
        </is>
      </c>
      <c r="P503" t="inlineStr">
        <is>
          <t>https://seran.com.pk/products/avelene-3-pc</t>
        </is>
      </c>
      <c r="Q503" t="n">
        <v>20</v>
      </c>
      <c r="R503" t="inlineStr">
        <is>
          <t>20% Off</t>
        </is>
      </c>
      <c r="S503" t="inlineStr">
        <is>
          <t>calculated_from_prices</t>
        </is>
      </c>
    </row>
    <row r="504">
      <c r="A504" t="inlineStr">
        <is>
          <t>CCa11d0e662a5f</t>
        </is>
      </c>
      <c r="B504" t="inlineStr">
        <is>
          <t>CPa2d9806a8214</t>
        </is>
      </c>
      <c r="C504" t="inlineStr">
        <is>
          <t>62781929062559</t>
        </is>
      </c>
      <c r="D504" t="inlineStr">
        <is>
          <t>CG858527817aab</t>
        </is>
      </c>
      <c r="E504" t="inlineStr">
        <is>
          <t>Blush Pink</t>
        </is>
      </c>
      <c r="F504" t="inlineStr">
        <is>
          <t>CGa7e63547a988</t>
        </is>
      </c>
      <c r="G504" t="inlineStr">
        <is>
          <t>S</t>
        </is>
      </c>
      <c r="J504" t="inlineStr">
        <is>
          <t>RTW-LXV1S26-03</t>
        </is>
      </c>
      <c r="K504" t="n">
        <v>16990</v>
      </c>
      <c r="L504" t="n">
        <v>13592</v>
      </c>
      <c r="M504" t="inlineStr">
        <is>
          <t>yes</t>
        </is>
      </c>
      <c r="P504" t="inlineStr">
        <is>
          <t>https://seran.com.pk/products/avelene-3-pc</t>
        </is>
      </c>
      <c r="Q504" t="n">
        <v>20</v>
      </c>
      <c r="R504" t="inlineStr">
        <is>
          <t>20% Off</t>
        </is>
      </c>
      <c r="S504" t="inlineStr">
        <is>
          <t>calculated_from_prices</t>
        </is>
      </c>
    </row>
    <row r="505">
      <c r="A505" t="inlineStr">
        <is>
          <t>CC97f526108429</t>
        </is>
      </c>
      <c r="B505" t="inlineStr">
        <is>
          <t>CPa2d9806a8214</t>
        </is>
      </c>
      <c r="C505" t="inlineStr">
        <is>
          <t>62781929095327</t>
        </is>
      </c>
      <c r="D505" t="inlineStr">
        <is>
          <t>CG858527817aab</t>
        </is>
      </c>
      <c r="E505" t="inlineStr">
        <is>
          <t>Blush Pink</t>
        </is>
      </c>
      <c r="F505" t="inlineStr">
        <is>
          <t>CGa7e63547a988</t>
        </is>
      </c>
      <c r="G505" t="inlineStr">
        <is>
          <t>M</t>
        </is>
      </c>
      <c r="J505" t="inlineStr">
        <is>
          <t>RTW-LXV1S26-03</t>
        </is>
      </c>
      <c r="K505" t="n">
        <v>16990</v>
      </c>
      <c r="L505" t="n">
        <v>13592</v>
      </c>
      <c r="M505" t="inlineStr">
        <is>
          <t>no</t>
        </is>
      </c>
      <c r="P505" t="inlineStr">
        <is>
          <t>https://seran.com.pk/products/avelene-3-pc</t>
        </is>
      </c>
      <c r="Q505" t="n">
        <v>20</v>
      </c>
      <c r="R505" t="inlineStr">
        <is>
          <t>20% Off</t>
        </is>
      </c>
      <c r="S505" t="inlineStr">
        <is>
          <t>calculated_from_prices</t>
        </is>
      </c>
    </row>
    <row r="506">
      <c r="A506" t="inlineStr">
        <is>
          <t>CCcb1148892d22</t>
        </is>
      </c>
      <c r="B506" t="inlineStr">
        <is>
          <t>CPa2d9806a8214</t>
        </is>
      </c>
      <c r="C506" t="inlineStr">
        <is>
          <t>62781929128095</t>
        </is>
      </c>
      <c r="D506" t="inlineStr">
        <is>
          <t>CG858527817aab</t>
        </is>
      </c>
      <c r="E506" t="inlineStr">
        <is>
          <t>Blush Pink</t>
        </is>
      </c>
      <c r="F506" t="inlineStr">
        <is>
          <t>CGa7e63547a988</t>
        </is>
      </c>
      <c r="G506" t="inlineStr">
        <is>
          <t>L</t>
        </is>
      </c>
      <c r="J506" t="inlineStr">
        <is>
          <t>RTW-LXV1S26-03</t>
        </is>
      </c>
      <c r="K506" t="n">
        <v>16990</v>
      </c>
      <c r="L506" t="n">
        <v>13592</v>
      </c>
      <c r="M506" t="inlineStr">
        <is>
          <t>no</t>
        </is>
      </c>
      <c r="P506" t="inlineStr">
        <is>
          <t>https://seran.com.pk/products/avelene-3-pc</t>
        </is>
      </c>
      <c r="Q506" t="n">
        <v>20</v>
      </c>
      <c r="R506" t="inlineStr">
        <is>
          <t>20% Off</t>
        </is>
      </c>
      <c r="S506" t="inlineStr">
        <is>
          <t>calculated_from_prices</t>
        </is>
      </c>
    </row>
    <row r="507">
      <c r="A507" t="inlineStr">
        <is>
          <t>CC1d2cb8a923c0</t>
        </is>
      </c>
      <c r="B507" t="inlineStr">
        <is>
          <t>CPf220b45403c9</t>
        </is>
      </c>
      <c r="C507" t="inlineStr">
        <is>
          <t>62781911007391</t>
        </is>
      </c>
      <c r="D507" t="inlineStr">
        <is>
          <t>CG120c8114bce5</t>
        </is>
      </c>
      <c r="E507" t="inlineStr">
        <is>
          <t>Midnight Blue</t>
        </is>
      </c>
      <c r="F507" t="inlineStr">
        <is>
          <t>CGe8ce6ad88454</t>
        </is>
      </c>
      <c r="G507" t="inlineStr">
        <is>
          <t>XS</t>
        </is>
      </c>
      <c r="J507" t="inlineStr">
        <is>
          <t>RTW-LXV1S26-01</t>
        </is>
      </c>
      <c r="K507" t="n">
        <v>14990</v>
      </c>
      <c r="L507" t="n">
        <v>11992</v>
      </c>
      <c r="M507" t="inlineStr">
        <is>
          <t>yes</t>
        </is>
      </c>
      <c r="P507" t="inlineStr">
        <is>
          <t>https://seran.com.pk/products/nerelle-3-pc</t>
        </is>
      </c>
      <c r="Q507" t="n">
        <v>20</v>
      </c>
      <c r="R507" t="inlineStr">
        <is>
          <t>20% Off</t>
        </is>
      </c>
      <c r="S507" t="inlineStr">
        <is>
          <t>calculated_from_prices</t>
        </is>
      </c>
    </row>
    <row r="508">
      <c r="A508" t="inlineStr">
        <is>
          <t>CC9d58052fd197</t>
        </is>
      </c>
      <c r="B508" t="inlineStr">
        <is>
          <t>CPf220b45403c9</t>
        </is>
      </c>
      <c r="C508" t="inlineStr">
        <is>
          <t>62781911040159</t>
        </is>
      </c>
      <c r="D508" t="inlineStr">
        <is>
          <t>CG120c8114bce5</t>
        </is>
      </c>
      <c r="E508" t="inlineStr">
        <is>
          <t>Midnight Blue</t>
        </is>
      </c>
      <c r="F508" t="inlineStr">
        <is>
          <t>CGe8ce6ad88454</t>
        </is>
      </c>
      <c r="G508" t="inlineStr">
        <is>
          <t>S</t>
        </is>
      </c>
      <c r="J508" t="inlineStr">
        <is>
          <t>RTW-LXV1S26-01</t>
        </is>
      </c>
      <c r="K508" t="n">
        <v>14990</v>
      </c>
      <c r="L508" t="n">
        <v>11992</v>
      </c>
      <c r="M508" t="inlineStr">
        <is>
          <t>no</t>
        </is>
      </c>
      <c r="P508" t="inlineStr">
        <is>
          <t>https://seran.com.pk/products/nerelle-3-pc</t>
        </is>
      </c>
      <c r="Q508" t="n">
        <v>20</v>
      </c>
      <c r="R508" t="inlineStr">
        <is>
          <t>20% Off</t>
        </is>
      </c>
      <c r="S508" t="inlineStr">
        <is>
          <t>calculated_from_prices</t>
        </is>
      </c>
    </row>
    <row r="509">
      <c r="A509" t="inlineStr">
        <is>
          <t>CC64c7ecfdbea7</t>
        </is>
      </c>
      <c r="B509" t="inlineStr">
        <is>
          <t>CPf220b45403c9</t>
        </is>
      </c>
      <c r="C509" t="inlineStr">
        <is>
          <t>62781911072927</t>
        </is>
      </c>
      <c r="D509" t="inlineStr">
        <is>
          <t>CG120c8114bce5</t>
        </is>
      </c>
      <c r="E509" t="inlineStr">
        <is>
          <t>Midnight Blue</t>
        </is>
      </c>
      <c r="F509" t="inlineStr">
        <is>
          <t>CGe8ce6ad88454</t>
        </is>
      </c>
      <c r="G509" t="inlineStr">
        <is>
          <t>M</t>
        </is>
      </c>
      <c r="J509" t="inlineStr">
        <is>
          <t>RTW-LXV1S26-01</t>
        </is>
      </c>
      <c r="K509" t="n">
        <v>14990</v>
      </c>
      <c r="L509" t="n">
        <v>11992</v>
      </c>
      <c r="M509" t="inlineStr">
        <is>
          <t>no</t>
        </is>
      </c>
      <c r="P509" t="inlineStr">
        <is>
          <t>https://seran.com.pk/products/nerelle-3-pc</t>
        </is>
      </c>
      <c r="Q509" t="n">
        <v>20</v>
      </c>
      <c r="R509" t="inlineStr">
        <is>
          <t>20% Off</t>
        </is>
      </c>
      <c r="S509" t="inlineStr">
        <is>
          <t>calculated_from_prices</t>
        </is>
      </c>
    </row>
    <row r="510">
      <c r="A510" t="inlineStr">
        <is>
          <t>CC9f32ca28da52</t>
        </is>
      </c>
      <c r="B510" t="inlineStr">
        <is>
          <t>CPf220b45403c9</t>
        </is>
      </c>
      <c r="C510" t="inlineStr">
        <is>
          <t>62781911105695</t>
        </is>
      </c>
      <c r="D510" t="inlineStr">
        <is>
          <t>CG120c8114bce5</t>
        </is>
      </c>
      <c r="E510" t="inlineStr">
        <is>
          <t>Midnight Blue</t>
        </is>
      </c>
      <c r="F510" t="inlineStr">
        <is>
          <t>CGe8ce6ad88454</t>
        </is>
      </c>
      <c r="G510" t="inlineStr">
        <is>
          <t>L</t>
        </is>
      </c>
      <c r="J510" t="inlineStr">
        <is>
          <t>RTW-LXV1S26-01</t>
        </is>
      </c>
      <c r="K510" t="n">
        <v>14990</v>
      </c>
      <c r="L510" t="n">
        <v>11992</v>
      </c>
      <c r="M510" t="inlineStr">
        <is>
          <t>no</t>
        </is>
      </c>
      <c r="P510" t="inlineStr">
        <is>
          <t>https://seran.com.pk/products/nerelle-3-pc</t>
        </is>
      </c>
      <c r="Q510" t="n">
        <v>20</v>
      </c>
      <c r="R510" t="inlineStr">
        <is>
          <t>20% Off</t>
        </is>
      </c>
      <c r="S510" t="inlineStr">
        <is>
          <t>calculated_from_prices</t>
        </is>
      </c>
    </row>
    <row r="511">
      <c r="A511" t="inlineStr">
        <is>
          <t>CC1b28a03c76ad</t>
        </is>
      </c>
      <c r="B511" t="inlineStr">
        <is>
          <t>CP1199e94da7b0</t>
        </is>
      </c>
      <c r="C511" t="inlineStr">
        <is>
          <t>62720665518239</t>
        </is>
      </c>
      <c r="D511" t="inlineStr">
        <is>
          <t>CG2da55e4e19df</t>
        </is>
      </c>
      <c r="E511" t="inlineStr">
        <is>
          <t>Dusty Rose Pink</t>
        </is>
      </c>
      <c r="F511" t="inlineStr">
        <is>
          <t>CG7d012608eba7</t>
        </is>
      </c>
      <c r="G511" t="inlineStr">
        <is>
          <t>XS</t>
        </is>
      </c>
      <c r="J511" t="inlineStr">
        <is>
          <t>RTW-FSTVLUM26-06</t>
        </is>
      </c>
      <c r="K511" t="n">
        <v>22490</v>
      </c>
      <c r="L511" t="n">
        <v>17992</v>
      </c>
      <c r="M511" t="inlineStr">
        <is>
          <t>yes</t>
        </is>
      </c>
      <c r="P511" t="inlineStr">
        <is>
          <t>https://seran.com.pk/products/rosalie-3-pc</t>
        </is>
      </c>
      <c r="Q511" t="n">
        <v>20</v>
      </c>
      <c r="R511" t="inlineStr">
        <is>
          <t>20% Off</t>
        </is>
      </c>
      <c r="S511" t="inlineStr">
        <is>
          <t>calculated_from_prices</t>
        </is>
      </c>
    </row>
    <row r="512">
      <c r="A512" t="inlineStr">
        <is>
          <t>CC0a4fa5068906</t>
        </is>
      </c>
      <c r="B512" t="inlineStr">
        <is>
          <t>CP1199e94da7b0</t>
        </is>
      </c>
      <c r="C512" t="inlineStr">
        <is>
          <t>62720665551007</t>
        </is>
      </c>
      <c r="D512" t="inlineStr">
        <is>
          <t>CG2da55e4e19df</t>
        </is>
      </c>
      <c r="E512" t="inlineStr">
        <is>
          <t>Dusty Rose Pink</t>
        </is>
      </c>
      <c r="F512" t="inlineStr">
        <is>
          <t>CG7d012608eba7</t>
        </is>
      </c>
      <c r="G512" t="inlineStr">
        <is>
          <t>S</t>
        </is>
      </c>
      <c r="J512" t="inlineStr">
        <is>
          <t>RTW-FSTVLUM26-06</t>
        </is>
      </c>
      <c r="K512" t="n">
        <v>22490</v>
      </c>
      <c r="L512" t="n">
        <v>17992</v>
      </c>
      <c r="M512" t="inlineStr">
        <is>
          <t>yes</t>
        </is>
      </c>
      <c r="P512" t="inlineStr">
        <is>
          <t>https://seran.com.pk/products/rosalie-3-pc</t>
        </is>
      </c>
      <c r="Q512" t="n">
        <v>20</v>
      </c>
      <c r="R512" t="inlineStr">
        <is>
          <t>20% Off</t>
        </is>
      </c>
      <c r="S512" t="inlineStr">
        <is>
          <t>calculated_from_prices</t>
        </is>
      </c>
    </row>
    <row r="513">
      <c r="A513" t="inlineStr">
        <is>
          <t>CC28d23862dcbc</t>
        </is>
      </c>
      <c r="B513" t="inlineStr">
        <is>
          <t>CP1199e94da7b0</t>
        </is>
      </c>
      <c r="C513" t="inlineStr">
        <is>
          <t>62720665583775</t>
        </is>
      </c>
      <c r="D513" t="inlineStr">
        <is>
          <t>CG2da55e4e19df</t>
        </is>
      </c>
      <c r="E513" t="inlineStr">
        <is>
          <t>Dusty Rose Pink</t>
        </is>
      </c>
      <c r="F513" t="inlineStr">
        <is>
          <t>CG7d012608eba7</t>
        </is>
      </c>
      <c r="G513" t="inlineStr">
        <is>
          <t>M</t>
        </is>
      </c>
      <c r="J513" t="inlineStr">
        <is>
          <t>RTW-FSTVLUM26-06</t>
        </is>
      </c>
      <c r="K513" t="n">
        <v>22490</v>
      </c>
      <c r="L513" t="n">
        <v>17992</v>
      </c>
      <c r="M513" t="inlineStr">
        <is>
          <t>yes</t>
        </is>
      </c>
      <c r="P513" t="inlineStr">
        <is>
          <t>https://seran.com.pk/products/rosalie-3-pc</t>
        </is>
      </c>
      <c r="Q513" t="n">
        <v>20</v>
      </c>
      <c r="R513" t="inlineStr">
        <is>
          <t>20% Off</t>
        </is>
      </c>
      <c r="S513" t="inlineStr">
        <is>
          <t>calculated_from_prices</t>
        </is>
      </c>
    </row>
    <row r="514">
      <c r="A514" t="inlineStr">
        <is>
          <t>CCd4920207bea6</t>
        </is>
      </c>
      <c r="B514" t="inlineStr">
        <is>
          <t>CP1199e94da7b0</t>
        </is>
      </c>
      <c r="C514" t="inlineStr">
        <is>
          <t>62720665616543</t>
        </is>
      </c>
      <c r="D514" t="inlineStr">
        <is>
          <t>CG2da55e4e19df</t>
        </is>
      </c>
      <c r="E514" t="inlineStr">
        <is>
          <t>Dusty Rose Pink</t>
        </is>
      </c>
      <c r="F514" t="inlineStr">
        <is>
          <t>CG7d012608eba7</t>
        </is>
      </c>
      <c r="G514" t="inlineStr">
        <is>
          <t>L</t>
        </is>
      </c>
      <c r="J514" t="inlineStr">
        <is>
          <t>RTW-FSTVLUM26-06</t>
        </is>
      </c>
      <c r="K514" t="n">
        <v>22490</v>
      </c>
      <c r="L514" t="n">
        <v>17992</v>
      </c>
      <c r="M514" t="inlineStr">
        <is>
          <t>yes</t>
        </is>
      </c>
      <c r="P514" t="inlineStr">
        <is>
          <t>https://seran.com.pk/products/rosalie-3-pc</t>
        </is>
      </c>
      <c r="Q514" t="n">
        <v>20</v>
      </c>
      <c r="R514" t="inlineStr">
        <is>
          <t>20% Off</t>
        </is>
      </c>
      <c r="S514" t="inlineStr">
        <is>
          <t>calculated_from_prices</t>
        </is>
      </c>
    </row>
    <row r="515">
      <c r="A515" t="inlineStr">
        <is>
          <t>CC4467e7d4c0cb</t>
        </is>
      </c>
      <c r="B515" t="inlineStr">
        <is>
          <t>CPe1c9a873ea21</t>
        </is>
      </c>
      <c r="C515" t="inlineStr">
        <is>
          <t>62746494042271</t>
        </is>
      </c>
      <c r="D515" t="inlineStr">
        <is>
          <t>CG93a60e7e0355</t>
        </is>
      </c>
      <c r="E515" t="inlineStr">
        <is>
          <t>Unstitched</t>
        </is>
      </c>
      <c r="F515" t="inlineStr">
        <is>
          <t>CG66d89917442a</t>
        </is>
      </c>
      <c r="G515" t="inlineStr">
        <is>
          <t>Ivory</t>
        </is>
      </c>
      <c r="J515" t="inlineStr">
        <is>
          <t>UNS-SRNRTNEMBS26-09</t>
        </is>
      </c>
      <c r="K515" t="n">
        <v>4490</v>
      </c>
      <c r="L515" t="n">
        <v>3143</v>
      </c>
      <c r="M515" t="inlineStr">
        <is>
          <t>yes</t>
        </is>
      </c>
      <c r="P515" t="inlineStr">
        <is>
          <t>https://seran.com.pk/products/rayn</t>
        </is>
      </c>
      <c r="Q515" t="n">
        <v>30</v>
      </c>
      <c r="R515" t="inlineStr">
        <is>
          <t>30% Off</t>
        </is>
      </c>
      <c r="S515" t="inlineStr">
        <is>
          <t>calculated_from_prices</t>
        </is>
      </c>
    </row>
    <row r="516">
      <c r="A516" t="inlineStr">
        <is>
          <t>CCdfd55dad3c47</t>
        </is>
      </c>
      <c r="B516" t="inlineStr">
        <is>
          <t>CP326f93850810</t>
        </is>
      </c>
      <c r="C516" t="inlineStr">
        <is>
          <t>62746485162143</t>
        </is>
      </c>
      <c r="D516" t="inlineStr">
        <is>
          <t>CG03332903aebe</t>
        </is>
      </c>
      <c r="E516" t="inlineStr">
        <is>
          <t>Unstitched</t>
        </is>
      </c>
      <c r="F516" t="inlineStr">
        <is>
          <t>CG46c222183858</t>
        </is>
      </c>
      <c r="G516" t="inlineStr">
        <is>
          <t>Mint Green</t>
        </is>
      </c>
      <c r="J516" t="inlineStr">
        <is>
          <t>UNS-SRNRTNEMBS26-07</t>
        </is>
      </c>
      <c r="K516" t="n">
        <v>4490</v>
      </c>
      <c r="L516" t="n">
        <v>3143</v>
      </c>
      <c r="M516" t="inlineStr">
        <is>
          <t>yes</t>
        </is>
      </c>
      <c r="P516" t="inlineStr">
        <is>
          <t>https://seran.com.pk/products/sorell</t>
        </is>
      </c>
      <c r="Q516" t="n">
        <v>30</v>
      </c>
      <c r="R516" t="inlineStr">
        <is>
          <t>30% Off</t>
        </is>
      </c>
      <c r="S516" t="inlineStr">
        <is>
          <t>calculated_from_prices</t>
        </is>
      </c>
    </row>
    <row r="517">
      <c r="A517" t="inlineStr">
        <is>
          <t>CC3e153f5f104d</t>
        </is>
      </c>
      <c r="B517" t="inlineStr">
        <is>
          <t>CP6a8fbb1eb966</t>
        </is>
      </c>
      <c r="C517" t="inlineStr">
        <is>
          <t>62746421985439</t>
        </is>
      </c>
      <c r="D517" t="inlineStr">
        <is>
          <t>CG277998e39470</t>
        </is>
      </c>
      <c r="E517" t="inlineStr">
        <is>
          <t>Unstitched</t>
        </is>
      </c>
      <c r="F517" t="inlineStr">
        <is>
          <t>CG8f3ee605fe0b</t>
        </is>
      </c>
      <c r="G517" t="inlineStr">
        <is>
          <t>Ice blue</t>
        </is>
      </c>
      <c r="J517" t="inlineStr">
        <is>
          <t>UNS-SRNRTNEMBS26-06</t>
        </is>
      </c>
      <c r="K517" t="n">
        <v>4490</v>
      </c>
      <c r="L517" t="n">
        <v>3143</v>
      </c>
      <c r="M517" t="inlineStr">
        <is>
          <t>yes</t>
        </is>
      </c>
      <c r="P517" t="inlineStr">
        <is>
          <t>https://seran.com.pk/products/zerin-1</t>
        </is>
      </c>
      <c r="Q517" t="n">
        <v>30</v>
      </c>
      <c r="R517" t="inlineStr">
        <is>
          <t>30% Off</t>
        </is>
      </c>
      <c r="S517" t="inlineStr">
        <is>
          <t>calculated_from_prices</t>
        </is>
      </c>
    </row>
    <row r="518">
      <c r="A518" t="inlineStr">
        <is>
          <t>CC5eb94987e1e7</t>
        </is>
      </c>
      <c r="B518" t="inlineStr">
        <is>
          <t>CPb3a22bda4909</t>
        </is>
      </c>
      <c r="C518" t="inlineStr">
        <is>
          <t>62746409468063</t>
        </is>
      </c>
      <c r="D518" t="inlineStr">
        <is>
          <t>CGc72eca9cdd12</t>
        </is>
      </c>
      <c r="E518" t="inlineStr">
        <is>
          <t>Unstitched</t>
        </is>
      </c>
      <c r="F518" t="inlineStr">
        <is>
          <t>CG064e61716a9a</t>
        </is>
      </c>
      <c r="G518" t="inlineStr">
        <is>
          <t>Soft Beige</t>
        </is>
      </c>
      <c r="J518" t="inlineStr">
        <is>
          <t>UNS-SRNRTNEMBS26-05</t>
        </is>
      </c>
      <c r="K518" t="n">
        <v>4490</v>
      </c>
      <c r="L518" t="n">
        <v>3143</v>
      </c>
      <c r="M518" t="inlineStr">
        <is>
          <t>yes</t>
        </is>
      </c>
      <c r="O518" t="inlineStr">
        <is>
          <t>https://cdn.shopify.com/s/files/1/0465/2105/7439/files/1_1dda210e-4aed-491c-9c63-599810965cda.png?v=1775034751</t>
        </is>
      </c>
      <c r="P518" t="inlineStr">
        <is>
          <t>https://seran.com.pk/products/alen</t>
        </is>
      </c>
      <c r="Q518" t="n">
        <v>30</v>
      </c>
      <c r="R518" t="inlineStr">
        <is>
          <t>30% Off</t>
        </is>
      </c>
      <c r="S518" t="inlineStr">
        <is>
          <t>calculated_from_prices</t>
        </is>
      </c>
    </row>
    <row r="519">
      <c r="A519" t="inlineStr">
        <is>
          <t>CC55c0554fe12d</t>
        </is>
      </c>
      <c r="B519" t="inlineStr">
        <is>
          <t>CPd904bb17cbaa</t>
        </is>
      </c>
      <c r="C519" t="inlineStr">
        <is>
          <t>62745868468383</t>
        </is>
      </c>
      <c r="D519" t="inlineStr">
        <is>
          <t>CG40ca6c685e1a</t>
        </is>
      </c>
      <c r="E519" t="inlineStr">
        <is>
          <t>Unstitched</t>
        </is>
      </c>
      <c r="F519" t="inlineStr">
        <is>
          <t>CGdc10257ee2b1</t>
        </is>
      </c>
      <c r="G519" t="inlineStr">
        <is>
          <t>Butter Yellow</t>
        </is>
      </c>
      <c r="J519" t="inlineStr">
        <is>
          <t>UNS-SRNRTNEMBS26-03</t>
        </is>
      </c>
      <c r="K519" t="n">
        <v>4490</v>
      </c>
      <c r="L519" t="n">
        <v>3143</v>
      </c>
      <c r="M519" t="inlineStr">
        <is>
          <t>yes</t>
        </is>
      </c>
      <c r="P519" t="inlineStr">
        <is>
          <t>https://seran.com.pk/products/alira-1</t>
        </is>
      </c>
      <c r="Q519" t="n">
        <v>30</v>
      </c>
      <c r="R519" t="inlineStr">
        <is>
          <t>30% Off</t>
        </is>
      </c>
      <c r="S519" t="inlineStr">
        <is>
          <t>calculated_from_prices</t>
        </is>
      </c>
    </row>
    <row r="520">
      <c r="A520" t="inlineStr">
        <is>
          <t>CC8cc50e73fd7d</t>
        </is>
      </c>
      <c r="B520" t="inlineStr">
        <is>
          <t>CP34a481f33a39</t>
        </is>
      </c>
      <c r="C520" t="inlineStr">
        <is>
          <t>62738537054367</t>
        </is>
      </c>
      <c r="D520" t="inlineStr">
        <is>
          <t>CG566ee0698c88</t>
        </is>
      </c>
      <c r="E520" t="inlineStr">
        <is>
          <t>Dove Grey</t>
        </is>
      </c>
      <c r="F520" t="inlineStr">
        <is>
          <t>CGf777deb20c90</t>
        </is>
      </c>
      <c r="G520" t="inlineStr">
        <is>
          <t>XS</t>
        </is>
      </c>
      <c r="J520" t="inlineStr">
        <is>
          <t>RTW-BOHOOS26-08</t>
        </is>
      </c>
      <c r="K520" t="n">
        <v>7990</v>
      </c>
      <c r="L520" t="n">
        <v>5593</v>
      </c>
      <c r="M520" t="inlineStr">
        <is>
          <t>yes</t>
        </is>
      </c>
      <c r="P520" t="inlineStr">
        <is>
          <t>https://seran.com.pk/products/serelle-2-pc</t>
        </is>
      </c>
      <c r="Q520" t="n">
        <v>30</v>
      </c>
      <c r="R520" t="inlineStr">
        <is>
          <t>30% Off</t>
        </is>
      </c>
      <c r="S520" t="inlineStr">
        <is>
          <t>calculated_from_prices</t>
        </is>
      </c>
    </row>
    <row r="521">
      <c r="A521" t="inlineStr">
        <is>
          <t>CCf1d65a3d0e23</t>
        </is>
      </c>
      <c r="B521" t="inlineStr">
        <is>
          <t>CP34a481f33a39</t>
        </is>
      </c>
      <c r="C521" t="inlineStr">
        <is>
          <t>62738537087135</t>
        </is>
      </c>
      <c r="D521" t="inlineStr">
        <is>
          <t>CG566ee0698c88</t>
        </is>
      </c>
      <c r="E521" t="inlineStr">
        <is>
          <t>Dove Grey</t>
        </is>
      </c>
      <c r="F521" t="inlineStr">
        <is>
          <t>CGf777deb20c90</t>
        </is>
      </c>
      <c r="G521" t="inlineStr">
        <is>
          <t>S</t>
        </is>
      </c>
      <c r="J521" t="inlineStr">
        <is>
          <t>RTW-BOHOOS26-08</t>
        </is>
      </c>
      <c r="K521" t="n">
        <v>7990</v>
      </c>
      <c r="L521" t="n">
        <v>5593</v>
      </c>
      <c r="M521" t="inlineStr">
        <is>
          <t>yes</t>
        </is>
      </c>
      <c r="P521" t="inlineStr">
        <is>
          <t>https://seran.com.pk/products/serelle-2-pc</t>
        </is>
      </c>
      <c r="Q521" t="n">
        <v>30</v>
      </c>
      <c r="R521" t="inlineStr">
        <is>
          <t>30% Off</t>
        </is>
      </c>
      <c r="S521" t="inlineStr">
        <is>
          <t>calculated_from_prices</t>
        </is>
      </c>
    </row>
    <row r="522">
      <c r="A522" t="inlineStr">
        <is>
          <t>CCd9f23c85cff0</t>
        </is>
      </c>
      <c r="B522" t="inlineStr">
        <is>
          <t>CP34a481f33a39</t>
        </is>
      </c>
      <c r="C522" t="inlineStr">
        <is>
          <t>62738537119903</t>
        </is>
      </c>
      <c r="D522" t="inlineStr">
        <is>
          <t>CG566ee0698c88</t>
        </is>
      </c>
      <c r="E522" t="inlineStr">
        <is>
          <t>Dove Grey</t>
        </is>
      </c>
      <c r="F522" t="inlineStr">
        <is>
          <t>CGf777deb20c90</t>
        </is>
      </c>
      <c r="G522" t="inlineStr">
        <is>
          <t>M</t>
        </is>
      </c>
      <c r="J522" t="inlineStr">
        <is>
          <t>RTW-BOHOOS26-08</t>
        </is>
      </c>
      <c r="K522" t="n">
        <v>7990</v>
      </c>
      <c r="L522" t="n">
        <v>5593</v>
      </c>
      <c r="M522" t="inlineStr">
        <is>
          <t>yes</t>
        </is>
      </c>
      <c r="P522" t="inlineStr">
        <is>
          <t>https://seran.com.pk/products/serelle-2-pc</t>
        </is>
      </c>
      <c r="Q522" t="n">
        <v>30</v>
      </c>
      <c r="R522" t="inlineStr">
        <is>
          <t>30% Off</t>
        </is>
      </c>
      <c r="S522" t="inlineStr">
        <is>
          <t>calculated_from_prices</t>
        </is>
      </c>
    </row>
    <row r="523">
      <c r="A523" t="inlineStr">
        <is>
          <t>CC8a85966ad7c5</t>
        </is>
      </c>
      <c r="B523" t="inlineStr">
        <is>
          <t>CP34a481f33a39</t>
        </is>
      </c>
      <c r="C523" t="inlineStr">
        <is>
          <t>62738537152671</t>
        </is>
      </c>
      <c r="D523" t="inlineStr">
        <is>
          <t>CG566ee0698c88</t>
        </is>
      </c>
      <c r="E523" t="inlineStr">
        <is>
          <t>Dove Grey</t>
        </is>
      </c>
      <c r="F523" t="inlineStr">
        <is>
          <t>CGf777deb20c90</t>
        </is>
      </c>
      <c r="G523" t="inlineStr">
        <is>
          <t>L</t>
        </is>
      </c>
      <c r="J523" t="inlineStr">
        <is>
          <t>RTW-BOHOOS26-08</t>
        </is>
      </c>
      <c r="K523" t="n">
        <v>7990</v>
      </c>
      <c r="L523" t="n">
        <v>5593</v>
      </c>
      <c r="M523" t="inlineStr">
        <is>
          <t>yes</t>
        </is>
      </c>
      <c r="P523" t="inlineStr">
        <is>
          <t>https://seran.com.pk/products/serelle-2-pc</t>
        </is>
      </c>
      <c r="Q523" t="n">
        <v>30</v>
      </c>
      <c r="R523" t="inlineStr">
        <is>
          <t>30% Off</t>
        </is>
      </c>
      <c r="S523" t="inlineStr">
        <is>
          <t>calculated_from_prices</t>
        </is>
      </c>
    </row>
    <row r="524">
      <c r="A524" t="inlineStr">
        <is>
          <t>CC7154d6959e9d</t>
        </is>
      </c>
      <c r="B524" t="inlineStr">
        <is>
          <t>CP34a481f33a39</t>
        </is>
      </c>
      <c r="C524" t="inlineStr">
        <is>
          <t>62837361311903</t>
        </is>
      </c>
      <c r="D524" t="inlineStr">
        <is>
          <t>CG566ee0698c88</t>
        </is>
      </c>
      <c r="E524" t="inlineStr">
        <is>
          <t>Dove Grey</t>
        </is>
      </c>
      <c r="F524" t="inlineStr">
        <is>
          <t>CGf777deb20c90</t>
        </is>
      </c>
      <c r="G524" t="inlineStr">
        <is>
          <t>XL</t>
        </is>
      </c>
      <c r="J524" t="inlineStr">
        <is>
          <t>RTW-BOHOOS26-08</t>
        </is>
      </c>
      <c r="K524" t="n">
        <v>7990</v>
      </c>
      <c r="L524" t="n">
        <v>5593</v>
      </c>
      <c r="M524" t="inlineStr">
        <is>
          <t>no</t>
        </is>
      </c>
      <c r="P524" t="inlineStr">
        <is>
          <t>https://seran.com.pk/products/serelle-2-pc</t>
        </is>
      </c>
      <c r="Q524" t="n">
        <v>30</v>
      </c>
      <c r="R524" t="inlineStr">
        <is>
          <t>30% Off</t>
        </is>
      </c>
      <c r="S524" t="inlineStr">
        <is>
          <t>calculated_from_prices</t>
        </is>
      </c>
    </row>
    <row r="525">
      <c r="A525" t="inlineStr">
        <is>
          <t>CCc27baae652ce</t>
        </is>
      </c>
      <c r="B525" t="inlineStr">
        <is>
          <t>CPc0e5e017dbac</t>
        </is>
      </c>
      <c r="C525" t="inlineStr">
        <is>
          <t>62738532597919</t>
        </is>
      </c>
      <c r="D525" t="inlineStr">
        <is>
          <t>CGad57aacb4aea</t>
        </is>
      </c>
      <c r="E525" t="inlineStr">
        <is>
          <t>Royal Indigo</t>
        </is>
      </c>
      <c r="F525" t="inlineStr">
        <is>
          <t>CG19c077312de3</t>
        </is>
      </c>
      <c r="G525" t="inlineStr">
        <is>
          <t>XS</t>
        </is>
      </c>
      <c r="J525" t="inlineStr">
        <is>
          <t>RTW-BOHOOS26-07</t>
        </is>
      </c>
      <c r="K525" t="n">
        <v>7190</v>
      </c>
      <c r="L525" t="n">
        <v>5033</v>
      </c>
      <c r="M525" t="inlineStr">
        <is>
          <t>yes</t>
        </is>
      </c>
      <c r="P525" t="inlineStr">
        <is>
          <t>https://seran.com.pk/products/cyrene-2-pc</t>
        </is>
      </c>
      <c r="Q525" t="n">
        <v>30</v>
      </c>
      <c r="R525" t="inlineStr">
        <is>
          <t>30% Off</t>
        </is>
      </c>
      <c r="S525" t="inlineStr">
        <is>
          <t>calculated_from_prices</t>
        </is>
      </c>
    </row>
    <row r="526">
      <c r="A526" t="inlineStr">
        <is>
          <t>CC654e52888811</t>
        </is>
      </c>
      <c r="B526" t="inlineStr">
        <is>
          <t>CPc0e5e017dbac</t>
        </is>
      </c>
      <c r="C526" t="inlineStr">
        <is>
          <t>62738532630687</t>
        </is>
      </c>
      <c r="D526" t="inlineStr">
        <is>
          <t>CGad57aacb4aea</t>
        </is>
      </c>
      <c r="E526" t="inlineStr">
        <is>
          <t>Royal Indigo</t>
        </is>
      </c>
      <c r="F526" t="inlineStr">
        <is>
          <t>CG19c077312de3</t>
        </is>
      </c>
      <c r="G526" t="inlineStr">
        <is>
          <t>S</t>
        </is>
      </c>
      <c r="J526" t="inlineStr">
        <is>
          <t>RTW-BOHOOS26-07</t>
        </is>
      </c>
      <c r="K526" t="n">
        <v>7190</v>
      </c>
      <c r="L526" t="n">
        <v>5033</v>
      </c>
      <c r="M526" t="inlineStr">
        <is>
          <t>yes</t>
        </is>
      </c>
      <c r="P526" t="inlineStr">
        <is>
          <t>https://seran.com.pk/products/cyrene-2-pc</t>
        </is>
      </c>
      <c r="Q526" t="n">
        <v>30</v>
      </c>
      <c r="R526" t="inlineStr">
        <is>
          <t>30% Off</t>
        </is>
      </c>
      <c r="S526" t="inlineStr">
        <is>
          <t>calculated_from_prices</t>
        </is>
      </c>
    </row>
    <row r="527">
      <c r="A527" t="inlineStr">
        <is>
          <t>CC15c15c4fe83f</t>
        </is>
      </c>
      <c r="B527" t="inlineStr">
        <is>
          <t>CPc0e5e017dbac</t>
        </is>
      </c>
      <c r="C527" t="inlineStr">
        <is>
          <t>62738532663455</t>
        </is>
      </c>
      <c r="D527" t="inlineStr">
        <is>
          <t>CGad57aacb4aea</t>
        </is>
      </c>
      <c r="E527" t="inlineStr">
        <is>
          <t>Royal Indigo</t>
        </is>
      </c>
      <c r="F527" t="inlineStr">
        <is>
          <t>CG19c077312de3</t>
        </is>
      </c>
      <c r="G527" t="inlineStr">
        <is>
          <t>M</t>
        </is>
      </c>
      <c r="J527" t="inlineStr">
        <is>
          <t>RTW-BOHOOS26-07</t>
        </is>
      </c>
      <c r="K527" t="n">
        <v>7190</v>
      </c>
      <c r="L527" t="n">
        <v>5033</v>
      </c>
      <c r="M527" t="inlineStr">
        <is>
          <t>yes</t>
        </is>
      </c>
      <c r="P527" t="inlineStr">
        <is>
          <t>https://seran.com.pk/products/cyrene-2-pc</t>
        </is>
      </c>
      <c r="Q527" t="n">
        <v>30</v>
      </c>
      <c r="R527" t="inlineStr">
        <is>
          <t>30% Off</t>
        </is>
      </c>
      <c r="S527" t="inlineStr">
        <is>
          <t>calculated_from_prices</t>
        </is>
      </c>
    </row>
    <row r="528">
      <c r="A528" t="inlineStr">
        <is>
          <t>CC68591be0467e</t>
        </is>
      </c>
      <c r="B528" t="inlineStr">
        <is>
          <t>CPc0e5e017dbac</t>
        </is>
      </c>
      <c r="C528" t="inlineStr">
        <is>
          <t>62738532696223</t>
        </is>
      </c>
      <c r="D528" t="inlineStr">
        <is>
          <t>CGad57aacb4aea</t>
        </is>
      </c>
      <c r="E528" t="inlineStr">
        <is>
          <t>Royal Indigo</t>
        </is>
      </c>
      <c r="F528" t="inlineStr">
        <is>
          <t>CG19c077312de3</t>
        </is>
      </c>
      <c r="G528" t="inlineStr">
        <is>
          <t>L</t>
        </is>
      </c>
      <c r="J528" t="inlineStr">
        <is>
          <t>RTW-BOHOOS26-07</t>
        </is>
      </c>
      <c r="K528" t="n">
        <v>7190</v>
      </c>
      <c r="L528" t="n">
        <v>5033</v>
      </c>
      <c r="M528" t="inlineStr">
        <is>
          <t>yes</t>
        </is>
      </c>
      <c r="P528" t="inlineStr">
        <is>
          <t>https://seran.com.pk/products/cyrene-2-pc</t>
        </is>
      </c>
      <c r="Q528" t="n">
        <v>30</v>
      </c>
      <c r="R528" t="inlineStr">
        <is>
          <t>30% Off</t>
        </is>
      </c>
      <c r="S528" t="inlineStr">
        <is>
          <t>calculated_from_prices</t>
        </is>
      </c>
    </row>
    <row r="529">
      <c r="A529" t="inlineStr">
        <is>
          <t>CCe1c7dae9ea9d</t>
        </is>
      </c>
      <c r="B529" t="inlineStr">
        <is>
          <t>CPc0e5e017dbac</t>
        </is>
      </c>
      <c r="C529" t="inlineStr">
        <is>
          <t>62837361279135</t>
        </is>
      </c>
      <c r="D529" t="inlineStr">
        <is>
          <t>CGad57aacb4aea</t>
        </is>
      </c>
      <c r="E529" t="inlineStr">
        <is>
          <t>Royal Indigo</t>
        </is>
      </c>
      <c r="F529" t="inlineStr">
        <is>
          <t>CG19c077312de3</t>
        </is>
      </c>
      <c r="G529" t="inlineStr">
        <is>
          <t>XL</t>
        </is>
      </c>
      <c r="J529" t="inlineStr">
        <is>
          <t>RTW-BOHOOS26-07</t>
        </is>
      </c>
      <c r="K529" t="n">
        <v>7190</v>
      </c>
      <c r="L529" t="n">
        <v>5033</v>
      </c>
      <c r="M529" t="inlineStr">
        <is>
          <t>no</t>
        </is>
      </c>
      <c r="P529" t="inlineStr">
        <is>
          <t>https://seran.com.pk/products/cyrene-2-pc</t>
        </is>
      </c>
      <c r="Q529" t="n">
        <v>30</v>
      </c>
      <c r="R529" t="inlineStr">
        <is>
          <t>30% Off</t>
        </is>
      </c>
      <c r="S529" t="inlineStr">
        <is>
          <t>calculated_from_prices</t>
        </is>
      </c>
    </row>
    <row r="530">
      <c r="A530" t="inlineStr">
        <is>
          <t>CC4f3cd35bd81c</t>
        </is>
      </c>
      <c r="B530" t="inlineStr">
        <is>
          <t>CP59b14a48db9e</t>
        </is>
      </c>
      <c r="C530" t="inlineStr">
        <is>
          <t>62738522439839</t>
        </is>
      </c>
      <c r="D530" t="inlineStr">
        <is>
          <t>CGb4e78ae8c3ca</t>
        </is>
      </c>
      <c r="E530" t="inlineStr">
        <is>
          <t>Rust Copper</t>
        </is>
      </c>
      <c r="F530" t="inlineStr">
        <is>
          <t>CG04ff957c632b</t>
        </is>
      </c>
      <c r="G530" t="inlineStr">
        <is>
          <t>XS</t>
        </is>
      </c>
      <c r="J530" t="inlineStr">
        <is>
          <t>RTW-BOHOOS26-06</t>
        </is>
      </c>
      <c r="K530" t="n">
        <v>7490</v>
      </c>
      <c r="L530" t="n">
        <v>5243</v>
      </c>
      <c r="M530" t="inlineStr">
        <is>
          <t>yes</t>
        </is>
      </c>
      <c r="P530" t="inlineStr">
        <is>
          <t>https://seran.com.pk/products/zaera-2-pc</t>
        </is>
      </c>
      <c r="Q530" t="n">
        <v>30</v>
      </c>
      <c r="R530" t="inlineStr">
        <is>
          <t>30% Off</t>
        </is>
      </c>
      <c r="S530" t="inlineStr">
        <is>
          <t>calculated_from_prices</t>
        </is>
      </c>
    </row>
    <row r="531">
      <c r="A531" t="inlineStr">
        <is>
          <t>CC5e7c13700e84</t>
        </is>
      </c>
      <c r="B531" t="inlineStr">
        <is>
          <t>CP59b14a48db9e</t>
        </is>
      </c>
      <c r="C531" t="inlineStr">
        <is>
          <t>62738522472607</t>
        </is>
      </c>
      <c r="D531" t="inlineStr">
        <is>
          <t>CGb4e78ae8c3ca</t>
        </is>
      </c>
      <c r="E531" t="inlineStr">
        <is>
          <t>Rust Copper</t>
        </is>
      </c>
      <c r="F531" t="inlineStr">
        <is>
          <t>CG04ff957c632b</t>
        </is>
      </c>
      <c r="G531" t="inlineStr">
        <is>
          <t>S</t>
        </is>
      </c>
      <c r="J531" t="inlineStr">
        <is>
          <t>RTW-BOHOOS26-06</t>
        </is>
      </c>
      <c r="K531" t="n">
        <v>7490</v>
      </c>
      <c r="L531" t="n">
        <v>5243</v>
      </c>
      <c r="M531" t="inlineStr">
        <is>
          <t>yes</t>
        </is>
      </c>
      <c r="P531" t="inlineStr">
        <is>
          <t>https://seran.com.pk/products/zaera-2-pc</t>
        </is>
      </c>
      <c r="Q531" t="n">
        <v>30</v>
      </c>
      <c r="R531" t="inlineStr">
        <is>
          <t>30% Off</t>
        </is>
      </c>
      <c r="S531" t="inlineStr">
        <is>
          <t>calculated_from_prices</t>
        </is>
      </c>
    </row>
    <row r="532">
      <c r="A532" t="inlineStr">
        <is>
          <t>CC985604a1238f</t>
        </is>
      </c>
      <c r="B532" t="inlineStr">
        <is>
          <t>CP59b14a48db9e</t>
        </is>
      </c>
      <c r="C532" t="inlineStr">
        <is>
          <t>62738522505375</t>
        </is>
      </c>
      <c r="D532" t="inlineStr">
        <is>
          <t>CGb4e78ae8c3ca</t>
        </is>
      </c>
      <c r="E532" t="inlineStr">
        <is>
          <t>Rust Copper</t>
        </is>
      </c>
      <c r="F532" t="inlineStr">
        <is>
          <t>CG04ff957c632b</t>
        </is>
      </c>
      <c r="G532" t="inlineStr">
        <is>
          <t>M</t>
        </is>
      </c>
      <c r="J532" t="inlineStr">
        <is>
          <t>RTW-BOHOOS26-06</t>
        </is>
      </c>
      <c r="K532" t="n">
        <v>7490</v>
      </c>
      <c r="L532" t="n">
        <v>5243</v>
      </c>
      <c r="M532" t="inlineStr">
        <is>
          <t>yes</t>
        </is>
      </c>
      <c r="P532" t="inlineStr">
        <is>
          <t>https://seran.com.pk/products/zaera-2-pc</t>
        </is>
      </c>
      <c r="Q532" t="n">
        <v>30</v>
      </c>
      <c r="R532" t="inlineStr">
        <is>
          <t>30% Off</t>
        </is>
      </c>
      <c r="S532" t="inlineStr">
        <is>
          <t>calculated_from_prices</t>
        </is>
      </c>
    </row>
    <row r="533">
      <c r="A533" t="inlineStr">
        <is>
          <t>CCbefd7218137b</t>
        </is>
      </c>
      <c r="B533" t="inlineStr">
        <is>
          <t>CP59b14a48db9e</t>
        </is>
      </c>
      <c r="C533" t="inlineStr">
        <is>
          <t>62738522538143</t>
        </is>
      </c>
      <c r="D533" t="inlineStr">
        <is>
          <t>CGb4e78ae8c3ca</t>
        </is>
      </c>
      <c r="E533" t="inlineStr">
        <is>
          <t>Rust Copper</t>
        </is>
      </c>
      <c r="F533" t="inlineStr">
        <is>
          <t>CG04ff957c632b</t>
        </is>
      </c>
      <c r="G533" t="inlineStr">
        <is>
          <t>L</t>
        </is>
      </c>
      <c r="J533" t="inlineStr">
        <is>
          <t>RTW-BOHOOS26-06</t>
        </is>
      </c>
      <c r="K533" t="n">
        <v>7490</v>
      </c>
      <c r="L533" t="n">
        <v>5243</v>
      </c>
      <c r="M533" t="inlineStr">
        <is>
          <t>yes</t>
        </is>
      </c>
      <c r="P533" t="inlineStr">
        <is>
          <t>https://seran.com.pk/products/zaera-2-pc</t>
        </is>
      </c>
      <c r="Q533" t="n">
        <v>30</v>
      </c>
      <c r="R533" t="inlineStr">
        <is>
          <t>30% Off</t>
        </is>
      </c>
      <c r="S533" t="inlineStr">
        <is>
          <t>calculated_from_prices</t>
        </is>
      </c>
    </row>
    <row r="534">
      <c r="A534" t="inlineStr">
        <is>
          <t>CC80a3ec4956e7</t>
        </is>
      </c>
      <c r="B534" t="inlineStr">
        <is>
          <t>CP59b14a48db9e</t>
        </is>
      </c>
      <c r="C534" t="inlineStr">
        <is>
          <t>62837361246367</t>
        </is>
      </c>
      <c r="D534" t="inlineStr">
        <is>
          <t>CGb4e78ae8c3ca</t>
        </is>
      </c>
      <c r="E534" t="inlineStr">
        <is>
          <t>Rust Copper</t>
        </is>
      </c>
      <c r="F534" t="inlineStr">
        <is>
          <t>CG04ff957c632b</t>
        </is>
      </c>
      <c r="G534" t="inlineStr">
        <is>
          <t>XL</t>
        </is>
      </c>
      <c r="J534" t="inlineStr">
        <is>
          <t>RTW-BOHOOS26-06</t>
        </is>
      </c>
      <c r="K534" t="n">
        <v>7490</v>
      </c>
      <c r="L534" t="n">
        <v>5243</v>
      </c>
      <c r="M534" t="inlineStr">
        <is>
          <t>no</t>
        </is>
      </c>
      <c r="P534" t="inlineStr">
        <is>
          <t>https://seran.com.pk/products/zaera-2-pc</t>
        </is>
      </c>
      <c r="Q534" t="n">
        <v>30</v>
      </c>
      <c r="R534" t="inlineStr">
        <is>
          <t>30% Off</t>
        </is>
      </c>
      <c r="S534" t="inlineStr">
        <is>
          <t>calculated_from_prices</t>
        </is>
      </c>
    </row>
    <row r="535">
      <c r="A535" t="inlineStr">
        <is>
          <t>CCb94089acd386</t>
        </is>
      </c>
      <c r="B535" t="inlineStr">
        <is>
          <t>CPc3160f73fb63</t>
        </is>
      </c>
      <c r="C535" t="inlineStr">
        <is>
          <t>62738515460255</t>
        </is>
      </c>
      <c r="D535" t="inlineStr">
        <is>
          <t>CGf613a5073766</t>
        </is>
      </c>
      <c r="E535" t="inlineStr">
        <is>
          <t>Ivory &amp; Black</t>
        </is>
      </c>
      <c r="F535" t="inlineStr">
        <is>
          <t>CGbebad48f2034</t>
        </is>
      </c>
      <c r="G535" t="inlineStr">
        <is>
          <t>XS</t>
        </is>
      </c>
      <c r="J535" t="inlineStr">
        <is>
          <t>RTW-BOHOOS26-05</t>
        </is>
      </c>
      <c r="K535" t="n">
        <v>7490</v>
      </c>
      <c r="L535" t="n">
        <v>5243</v>
      </c>
      <c r="M535" t="inlineStr">
        <is>
          <t>yes</t>
        </is>
      </c>
      <c r="P535" t="inlineStr">
        <is>
          <t>https://seran.com.pk/products/mirelle-2-pc</t>
        </is>
      </c>
      <c r="Q535" t="n">
        <v>30</v>
      </c>
      <c r="R535" t="inlineStr">
        <is>
          <t>30% Off</t>
        </is>
      </c>
      <c r="S535" t="inlineStr">
        <is>
          <t>calculated_from_prices</t>
        </is>
      </c>
    </row>
    <row r="536">
      <c r="A536" t="inlineStr">
        <is>
          <t>CCfd000f7444f9</t>
        </is>
      </c>
      <c r="B536" t="inlineStr">
        <is>
          <t>CPc3160f73fb63</t>
        </is>
      </c>
      <c r="C536" t="inlineStr">
        <is>
          <t>62738515493023</t>
        </is>
      </c>
      <c r="D536" t="inlineStr">
        <is>
          <t>CGf613a5073766</t>
        </is>
      </c>
      <c r="E536" t="inlineStr">
        <is>
          <t>Ivory &amp; Black</t>
        </is>
      </c>
      <c r="F536" t="inlineStr">
        <is>
          <t>CGbebad48f2034</t>
        </is>
      </c>
      <c r="G536" t="inlineStr">
        <is>
          <t>S</t>
        </is>
      </c>
      <c r="J536" t="inlineStr">
        <is>
          <t>RTW-BOHOOS26-05</t>
        </is>
      </c>
      <c r="K536" t="n">
        <v>7490</v>
      </c>
      <c r="L536" t="n">
        <v>5243</v>
      </c>
      <c r="M536" t="inlineStr">
        <is>
          <t>yes</t>
        </is>
      </c>
      <c r="P536" t="inlineStr">
        <is>
          <t>https://seran.com.pk/products/mirelle-2-pc</t>
        </is>
      </c>
      <c r="Q536" t="n">
        <v>30</v>
      </c>
      <c r="R536" t="inlineStr">
        <is>
          <t>30% Off</t>
        </is>
      </c>
      <c r="S536" t="inlineStr">
        <is>
          <t>calculated_from_prices</t>
        </is>
      </c>
    </row>
    <row r="537">
      <c r="A537" t="inlineStr">
        <is>
          <t>CC62f6ccb7e591</t>
        </is>
      </c>
      <c r="B537" t="inlineStr">
        <is>
          <t>CPc3160f73fb63</t>
        </is>
      </c>
      <c r="C537" t="inlineStr">
        <is>
          <t>62738515525791</t>
        </is>
      </c>
      <c r="D537" t="inlineStr">
        <is>
          <t>CGf613a5073766</t>
        </is>
      </c>
      <c r="E537" t="inlineStr">
        <is>
          <t>Ivory &amp; Black</t>
        </is>
      </c>
      <c r="F537" t="inlineStr">
        <is>
          <t>CGbebad48f2034</t>
        </is>
      </c>
      <c r="G537" t="inlineStr">
        <is>
          <t>M</t>
        </is>
      </c>
      <c r="J537" t="inlineStr">
        <is>
          <t>RTW-BOHOOS26-05</t>
        </is>
      </c>
      <c r="K537" t="n">
        <v>7490</v>
      </c>
      <c r="L537" t="n">
        <v>5243</v>
      </c>
      <c r="M537" t="inlineStr">
        <is>
          <t>no</t>
        </is>
      </c>
      <c r="P537" t="inlineStr">
        <is>
          <t>https://seran.com.pk/products/mirelle-2-pc</t>
        </is>
      </c>
      <c r="Q537" t="n">
        <v>30</v>
      </c>
      <c r="R537" t="inlineStr">
        <is>
          <t>30% Off</t>
        </is>
      </c>
      <c r="S537" t="inlineStr">
        <is>
          <t>calculated_from_prices</t>
        </is>
      </c>
    </row>
    <row r="538">
      <c r="A538" t="inlineStr">
        <is>
          <t>CCc13fa73225b8</t>
        </is>
      </c>
      <c r="B538" t="inlineStr">
        <is>
          <t>CPc3160f73fb63</t>
        </is>
      </c>
      <c r="C538" t="inlineStr">
        <is>
          <t>62738515558559</t>
        </is>
      </c>
      <c r="D538" t="inlineStr">
        <is>
          <t>CGf613a5073766</t>
        </is>
      </c>
      <c r="E538" t="inlineStr">
        <is>
          <t>Ivory &amp; Black</t>
        </is>
      </c>
      <c r="F538" t="inlineStr">
        <is>
          <t>CGbebad48f2034</t>
        </is>
      </c>
      <c r="G538" t="inlineStr">
        <is>
          <t>L</t>
        </is>
      </c>
      <c r="J538" t="inlineStr">
        <is>
          <t>RTW-BOHOOS26-05</t>
        </is>
      </c>
      <c r="K538" t="n">
        <v>7490</v>
      </c>
      <c r="L538" t="n">
        <v>5243</v>
      </c>
      <c r="M538" t="inlineStr">
        <is>
          <t>yes</t>
        </is>
      </c>
      <c r="P538" t="inlineStr">
        <is>
          <t>https://seran.com.pk/products/mirelle-2-pc</t>
        </is>
      </c>
      <c r="Q538" t="n">
        <v>30</v>
      </c>
      <c r="R538" t="inlineStr">
        <is>
          <t>30% Off</t>
        </is>
      </c>
      <c r="S538" t="inlineStr">
        <is>
          <t>calculated_from_prices</t>
        </is>
      </c>
    </row>
    <row r="539">
      <c r="A539" t="inlineStr">
        <is>
          <t>CCfc2ee4deedcb</t>
        </is>
      </c>
      <c r="B539" t="inlineStr">
        <is>
          <t>CPc3160f73fb63</t>
        </is>
      </c>
      <c r="C539" t="inlineStr">
        <is>
          <t>62837361344671</t>
        </is>
      </c>
      <c r="D539" t="inlineStr">
        <is>
          <t>CGf613a5073766</t>
        </is>
      </c>
      <c r="E539" t="inlineStr">
        <is>
          <t>Ivory &amp; Black</t>
        </is>
      </c>
      <c r="F539" t="inlineStr">
        <is>
          <t>CGbebad48f2034</t>
        </is>
      </c>
      <c r="G539" t="inlineStr">
        <is>
          <t>XL</t>
        </is>
      </c>
      <c r="J539" t="inlineStr">
        <is>
          <t>RTW-BOHOOS26-05</t>
        </is>
      </c>
      <c r="K539" t="n">
        <v>7490</v>
      </c>
      <c r="L539" t="n">
        <v>5243</v>
      </c>
      <c r="M539" t="inlineStr">
        <is>
          <t>no</t>
        </is>
      </c>
      <c r="P539" t="inlineStr">
        <is>
          <t>https://seran.com.pk/products/mirelle-2-pc</t>
        </is>
      </c>
      <c r="Q539" t="n">
        <v>30</v>
      </c>
      <c r="R539" t="inlineStr">
        <is>
          <t>30% Off</t>
        </is>
      </c>
      <c r="S539" t="inlineStr">
        <is>
          <t>calculated_from_prices</t>
        </is>
      </c>
    </row>
    <row r="540">
      <c r="A540" t="inlineStr">
        <is>
          <t>CC5eebd1322fd3</t>
        </is>
      </c>
      <c r="B540" t="inlineStr">
        <is>
          <t>CPe09baed1c2b6</t>
        </is>
      </c>
      <c r="C540" t="inlineStr">
        <is>
          <t>62738500223135</t>
        </is>
      </c>
      <c r="D540" t="inlineStr">
        <is>
          <t>CGcc652b92ff17</t>
        </is>
      </c>
      <c r="E540" t="inlineStr">
        <is>
          <t>Soft Pistachio</t>
        </is>
      </c>
      <c r="F540" t="inlineStr">
        <is>
          <t>CGeeff8b8d15ca</t>
        </is>
      </c>
      <c r="G540" t="inlineStr">
        <is>
          <t>XS</t>
        </is>
      </c>
      <c r="J540" t="inlineStr">
        <is>
          <t>RTW-BOHOOS26-04</t>
        </is>
      </c>
      <c r="K540" t="n">
        <v>7190</v>
      </c>
      <c r="L540" t="n">
        <v>5033</v>
      </c>
      <c r="M540" t="inlineStr">
        <is>
          <t>yes</t>
        </is>
      </c>
      <c r="P540" t="inlineStr">
        <is>
          <t>https://seran.com.pk/products/nolan-2-pc</t>
        </is>
      </c>
      <c r="Q540" t="n">
        <v>30</v>
      </c>
      <c r="R540" t="inlineStr">
        <is>
          <t>30% Off</t>
        </is>
      </c>
      <c r="S540" t="inlineStr">
        <is>
          <t>calculated_from_prices</t>
        </is>
      </c>
    </row>
    <row r="541">
      <c r="A541" t="inlineStr">
        <is>
          <t>CC426bf9fae4bc</t>
        </is>
      </c>
      <c r="B541" t="inlineStr">
        <is>
          <t>CPe09baed1c2b6</t>
        </is>
      </c>
      <c r="C541" t="inlineStr">
        <is>
          <t>62738500255903</t>
        </is>
      </c>
      <c r="D541" t="inlineStr">
        <is>
          <t>CGcc652b92ff17</t>
        </is>
      </c>
      <c r="E541" t="inlineStr">
        <is>
          <t>Soft Pistachio</t>
        </is>
      </c>
      <c r="F541" t="inlineStr">
        <is>
          <t>CGeeff8b8d15ca</t>
        </is>
      </c>
      <c r="G541" t="inlineStr">
        <is>
          <t>S</t>
        </is>
      </c>
      <c r="J541" t="inlineStr">
        <is>
          <t>RTW-BOHOOS26-04</t>
        </is>
      </c>
      <c r="K541" t="n">
        <v>7190</v>
      </c>
      <c r="L541" t="n">
        <v>5033</v>
      </c>
      <c r="M541" t="inlineStr">
        <is>
          <t>yes</t>
        </is>
      </c>
      <c r="P541" t="inlineStr">
        <is>
          <t>https://seran.com.pk/products/nolan-2-pc</t>
        </is>
      </c>
      <c r="Q541" t="n">
        <v>30</v>
      </c>
      <c r="R541" t="inlineStr">
        <is>
          <t>30% Off</t>
        </is>
      </c>
      <c r="S541" t="inlineStr">
        <is>
          <t>calculated_from_prices</t>
        </is>
      </c>
    </row>
    <row r="542">
      <c r="A542" t="inlineStr">
        <is>
          <t>CC38f6be78a111</t>
        </is>
      </c>
      <c r="B542" t="inlineStr">
        <is>
          <t>CPe09baed1c2b6</t>
        </is>
      </c>
      <c r="C542" t="inlineStr">
        <is>
          <t>62738500288671</t>
        </is>
      </c>
      <c r="D542" t="inlineStr">
        <is>
          <t>CGcc652b92ff17</t>
        </is>
      </c>
      <c r="E542" t="inlineStr">
        <is>
          <t>Soft Pistachio</t>
        </is>
      </c>
      <c r="F542" t="inlineStr">
        <is>
          <t>CGeeff8b8d15ca</t>
        </is>
      </c>
      <c r="G542" t="inlineStr">
        <is>
          <t>M</t>
        </is>
      </c>
      <c r="J542" t="inlineStr">
        <is>
          <t>RTW-BOHOOS26-04</t>
        </is>
      </c>
      <c r="K542" t="n">
        <v>7190</v>
      </c>
      <c r="L542" t="n">
        <v>5033</v>
      </c>
      <c r="M542" t="inlineStr">
        <is>
          <t>yes</t>
        </is>
      </c>
      <c r="P542" t="inlineStr">
        <is>
          <t>https://seran.com.pk/products/nolan-2-pc</t>
        </is>
      </c>
      <c r="Q542" t="n">
        <v>30</v>
      </c>
      <c r="R542" t="inlineStr">
        <is>
          <t>30% Off</t>
        </is>
      </c>
      <c r="S542" t="inlineStr">
        <is>
          <t>calculated_from_prices</t>
        </is>
      </c>
    </row>
    <row r="543">
      <c r="A543" t="inlineStr">
        <is>
          <t>CC08cb385c57d2</t>
        </is>
      </c>
      <c r="B543" t="inlineStr">
        <is>
          <t>CPe09baed1c2b6</t>
        </is>
      </c>
      <c r="C543" t="inlineStr">
        <is>
          <t>62738500321439</t>
        </is>
      </c>
      <c r="D543" t="inlineStr">
        <is>
          <t>CGcc652b92ff17</t>
        </is>
      </c>
      <c r="E543" t="inlineStr">
        <is>
          <t>Soft Pistachio</t>
        </is>
      </c>
      <c r="F543" t="inlineStr">
        <is>
          <t>CGeeff8b8d15ca</t>
        </is>
      </c>
      <c r="G543" t="inlineStr">
        <is>
          <t>L</t>
        </is>
      </c>
      <c r="J543" t="inlineStr">
        <is>
          <t>RTW-BOHOOS26-04</t>
        </is>
      </c>
      <c r="K543" t="n">
        <v>7190</v>
      </c>
      <c r="L543" t="n">
        <v>5033</v>
      </c>
      <c r="M543" t="inlineStr">
        <is>
          <t>yes</t>
        </is>
      </c>
      <c r="P543" t="inlineStr">
        <is>
          <t>https://seran.com.pk/products/nolan-2-pc</t>
        </is>
      </c>
      <c r="Q543" t="n">
        <v>30</v>
      </c>
      <c r="R543" t="inlineStr">
        <is>
          <t>30% Off</t>
        </is>
      </c>
      <c r="S543" t="inlineStr">
        <is>
          <t>calculated_from_prices</t>
        </is>
      </c>
    </row>
    <row r="544">
      <c r="A544" t="inlineStr">
        <is>
          <t>CC4700ade5c2cc</t>
        </is>
      </c>
      <c r="B544" t="inlineStr">
        <is>
          <t>CPe09baed1c2b6</t>
        </is>
      </c>
      <c r="C544" t="inlineStr">
        <is>
          <t>62837361115295</t>
        </is>
      </c>
      <c r="D544" t="inlineStr">
        <is>
          <t>CGcc652b92ff17</t>
        </is>
      </c>
      <c r="E544" t="inlineStr">
        <is>
          <t>Soft Pistachio</t>
        </is>
      </c>
      <c r="F544" t="inlineStr">
        <is>
          <t>CGeeff8b8d15ca</t>
        </is>
      </c>
      <c r="G544" t="inlineStr">
        <is>
          <t>XL</t>
        </is>
      </c>
      <c r="J544" t="inlineStr">
        <is>
          <t>RTW-BOHOOS26-04</t>
        </is>
      </c>
      <c r="K544" t="n">
        <v>7190</v>
      </c>
      <c r="L544" t="n">
        <v>5033</v>
      </c>
      <c r="M544" t="inlineStr">
        <is>
          <t>no</t>
        </is>
      </c>
      <c r="P544" t="inlineStr">
        <is>
          <t>https://seran.com.pk/products/nolan-2-pc</t>
        </is>
      </c>
      <c r="Q544" t="n">
        <v>30</v>
      </c>
      <c r="R544" t="inlineStr">
        <is>
          <t>30% Off</t>
        </is>
      </c>
      <c r="S544" t="inlineStr">
        <is>
          <t>calculated_from_prices</t>
        </is>
      </c>
    </row>
    <row r="545">
      <c r="A545" t="inlineStr">
        <is>
          <t>CC3f74fea156b5</t>
        </is>
      </c>
      <c r="B545" t="inlineStr">
        <is>
          <t>CP3d7473af5548</t>
        </is>
      </c>
      <c r="C545" t="inlineStr">
        <is>
          <t>62738482233503</t>
        </is>
      </c>
      <c r="D545" t="inlineStr">
        <is>
          <t>CG049c28f98176</t>
        </is>
      </c>
      <c r="E545" t="inlineStr">
        <is>
          <t>Emerald &amp; Black</t>
        </is>
      </c>
      <c r="F545" t="inlineStr">
        <is>
          <t>CGffe0ee43be88</t>
        </is>
      </c>
      <c r="G545" t="inlineStr">
        <is>
          <t>XS</t>
        </is>
      </c>
      <c r="J545" t="inlineStr">
        <is>
          <t>RTW-BOHOOS26-03</t>
        </is>
      </c>
      <c r="K545" t="n">
        <v>7490</v>
      </c>
      <c r="L545" t="n">
        <v>5243</v>
      </c>
      <c r="M545" t="inlineStr">
        <is>
          <t>yes</t>
        </is>
      </c>
      <c r="P545" t="inlineStr">
        <is>
          <t>https://seran.com.pk/products/solenne-2-pc</t>
        </is>
      </c>
      <c r="Q545" t="n">
        <v>30</v>
      </c>
      <c r="R545" t="inlineStr">
        <is>
          <t>30% Off</t>
        </is>
      </c>
      <c r="S545" t="inlineStr">
        <is>
          <t>calculated_from_prices</t>
        </is>
      </c>
    </row>
    <row r="546">
      <c r="A546" t="inlineStr">
        <is>
          <t>CC2e2302cc4e0a</t>
        </is>
      </c>
      <c r="B546" t="inlineStr">
        <is>
          <t>CP3d7473af5548</t>
        </is>
      </c>
      <c r="C546" t="inlineStr">
        <is>
          <t>62738482266271</t>
        </is>
      </c>
      <c r="D546" t="inlineStr">
        <is>
          <t>CG049c28f98176</t>
        </is>
      </c>
      <c r="E546" t="inlineStr">
        <is>
          <t>Emerald &amp; Black</t>
        </is>
      </c>
      <c r="F546" t="inlineStr">
        <is>
          <t>CGffe0ee43be88</t>
        </is>
      </c>
      <c r="G546" t="inlineStr">
        <is>
          <t>S</t>
        </is>
      </c>
      <c r="J546" t="inlineStr">
        <is>
          <t>RTW-BOHOOS26-03</t>
        </is>
      </c>
      <c r="K546" t="n">
        <v>7490</v>
      </c>
      <c r="L546" t="n">
        <v>5243</v>
      </c>
      <c r="M546" t="inlineStr">
        <is>
          <t>yes</t>
        </is>
      </c>
      <c r="P546" t="inlineStr">
        <is>
          <t>https://seran.com.pk/products/solenne-2-pc</t>
        </is>
      </c>
      <c r="Q546" t="n">
        <v>30</v>
      </c>
      <c r="R546" t="inlineStr">
        <is>
          <t>30% Off</t>
        </is>
      </c>
      <c r="S546" t="inlineStr">
        <is>
          <t>calculated_from_prices</t>
        </is>
      </c>
    </row>
    <row r="547">
      <c r="A547" t="inlineStr">
        <is>
          <t>CC912daf1efc51</t>
        </is>
      </c>
      <c r="B547" t="inlineStr">
        <is>
          <t>CP3d7473af5548</t>
        </is>
      </c>
      <c r="C547" t="inlineStr">
        <is>
          <t>62738482299039</t>
        </is>
      </c>
      <c r="D547" t="inlineStr">
        <is>
          <t>CG049c28f98176</t>
        </is>
      </c>
      <c r="E547" t="inlineStr">
        <is>
          <t>Emerald &amp; Black</t>
        </is>
      </c>
      <c r="F547" t="inlineStr">
        <is>
          <t>CGffe0ee43be88</t>
        </is>
      </c>
      <c r="G547" t="inlineStr">
        <is>
          <t>M</t>
        </is>
      </c>
      <c r="J547" t="inlineStr">
        <is>
          <t>RTW-BOHOOS26-03</t>
        </is>
      </c>
      <c r="K547" t="n">
        <v>7490</v>
      </c>
      <c r="L547" t="n">
        <v>5243</v>
      </c>
      <c r="M547" t="inlineStr">
        <is>
          <t>yes</t>
        </is>
      </c>
      <c r="P547" t="inlineStr">
        <is>
          <t>https://seran.com.pk/products/solenne-2-pc</t>
        </is>
      </c>
      <c r="Q547" t="n">
        <v>30</v>
      </c>
      <c r="R547" t="inlineStr">
        <is>
          <t>30% Off</t>
        </is>
      </c>
      <c r="S547" t="inlineStr">
        <is>
          <t>calculated_from_prices</t>
        </is>
      </c>
    </row>
    <row r="548">
      <c r="A548" t="inlineStr">
        <is>
          <t>CC1c1a5a1a8ddf</t>
        </is>
      </c>
      <c r="B548" t="inlineStr">
        <is>
          <t>CP3d7473af5548</t>
        </is>
      </c>
      <c r="C548" t="inlineStr">
        <is>
          <t>62738482331807</t>
        </is>
      </c>
      <c r="D548" t="inlineStr">
        <is>
          <t>CG049c28f98176</t>
        </is>
      </c>
      <c r="E548" t="inlineStr">
        <is>
          <t>Emerald &amp; Black</t>
        </is>
      </c>
      <c r="F548" t="inlineStr">
        <is>
          <t>CGffe0ee43be88</t>
        </is>
      </c>
      <c r="G548" t="inlineStr">
        <is>
          <t>L</t>
        </is>
      </c>
      <c r="J548" t="inlineStr">
        <is>
          <t>RTW-BOHOOS26-03</t>
        </is>
      </c>
      <c r="K548" t="n">
        <v>7490</v>
      </c>
      <c r="L548" t="n">
        <v>5243</v>
      </c>
      <c r="M548" t="inlineStr">
        <is>
          <t>no</t>
        </is>
      </c>
      <c r="P548" t="inlineStr">
        <is>
          <t>https://seran.com.pk/products/solenne-2-pc</t>
        </is>
      </c>
      <c r="Q548" t="n">
        <v>30</v>
      </c>
      <c r="R548" t="inlineStr">
        <is>
          <t>30% Off</t>
        </is>
      </c>
      <c r="S548" t="inlineStr">
        <is>
          <t>calculated_from_prices</t>
        </is>
      </c>
    </row>
    <row r="549">
      <c r="A549" t="inlineStr">
        <is>
          <t>CC6a901159250e</t>
        </is>
      </c>
      <c r="B549" t="inlineStr">
        <is>
          <t>CP3d7473af5548</t>
        </is>
      </c>
      <c r="C549" t="inlineStr">
        <is>
          <t>62837361082527</t>
        </is>
      </c>
      <c r="D549" t="inlineStr">
        <is>
          <t>CG049c28f98176</t>
        </is>
      </c>
      <c r="E549" t="inlineStr">
        <is>
          <t>Emerald &amp; Black</t>
        </is>
      </c>
      <c r="F549" t="inlineStr">
        <is>
          <t>CGffe0ee43be88</t>
        </is>
      </c>
      <c r="G549" t="inlineStr">
        <is>
          <t>XL</t>
        </is>
      </c>
      <c r="J549" t="inlineStr">
        <is>
          <t>RTW-BOHOOS26-03</t>
        </is>
      </c>
      <c r="K549" t="n">
        <v>7490</v>
      </c>
      <c r="L549" t="n">
        <v>5243</v>
      </c>
      <c r="M549" t="inlineStr">
        <is>
          <t>no</t>
        </is>
      </c>
      <c r="P549" t="inlineStr">
        <is>
          <t>https://seran.com.pk/products/solenne-2-pc</t>
        </is>
      </c>
      <c r="Q549" t="n">
        <v>30</v>
      </c>
      <c r="R549" t="inlineStr">
        <is>
          <t>30% Off</t>
        </is>
      </c>
      <c r="S549" t="inlineStr">
        <is>
          <t>calculated_from_prices</t>
        </is>
      </c>
    </row>
    <row r="550">
      <c r="A550" t="inlineStr">
        <is>
          <t>CCf908acda3ec7</t>
        </is>
      </c>
      <c r="B550" t="inlineStr">
        <is>
          <t>CPa46965af7efe</t>
        </is>
      </c>
      <c r="C550" t="inlineStr">
        <is>
          <t>62738482561183</t>
        </is>
      </c>
      <c r="D550" t="inlineStr">
        <is>
          <t>CGbe79041b2922</t>
        </is>
      </c>
      <c r="E550" t="inlineStr">
        <is>
          <t>Ivory &amp; Blue</t>
        </is>
      </c>
      <c r="F550" t="inlineStr">
        <is>
          <t>CG32a5afc6f640</t>
        </is>
      </c>
      <c r="G550" t="inlineStr">
        <is>
          <t>XS</t>
        </is>
      </c>
      <c r="J550" t="inlineStr">
        <is>
          <t>RTW-BOHOOS26-02</t>
        </is>
      </c>
      <c r="K550" t="n">
        <v>7990</v>
      </c>
      <c r="L550" t="n">
        <v>5593</v>
      </c>
      <c r="M550" t="inlineStr">
        <is>
          <t>yes</t>
        </is>
      </c>
      <c r="P550" t="inlineStr">
        <is>
          <t>https://seran.com.pk/products/solenne-2-pc-1</t>
        </is>
      </c>
      <c r="Q550" t="n">
        <v>30</v>
      </c>
      <c r="R550" t="inlineStr">
        <is>
          <t>30% Off</t>
        </is>
      </c>
      <c r="S550" t="inlineStr">
        <is>
          <t>calculated_from_prices</t>
        </is>
      </c>
    </row>
    <row r="551">
      <c r="A551" t="inlineStr">
        <is>
          <t>CC3eacb777e712</t>
        </is>
      </c>
      <c r="B551" t="inlineStr">
        <is>
          <t>CPa46965af7efe</t>
        </is>
      </c>
      <c r="C551" t="inlineStr">
        <is>
          <t>62738482593951</t>
        </is>
      </c>
      <c r="D551" t="inlineStr">
        <is>
          <t>CGbe79041b2922</t>
        </is>
      </c>
      <c r="E551" t="inlineStr">
        <is>
          <t>Ivory &amp; Blue</t>
        </is>
      </c>
      <c r="F551" t="inlineStr">
        <is>
          <t>CG32a5afc6f640</t>
        </is>
      </c>
      <c r="G551" t="inlineStr">
        <is>
          <t>S</t>
        </is>
      </c>
      <c r="J551" t="inlineStr">
        <is>
          <t>RTW-BOHOOS26-02</t>
        </is>
      </c>
      <c r="K551" t="n">
        <v>7990</v>
      </c>
      <c r="L551" t="n">
        <v>5593</v>
      </c>
      <c r="M551" t="inlineStr">
        <is>
          <t>yes</t>
        </is>
      </c>
      <c r="P551" t="inlineStr">
        <is>
          <t>https://seran.com.pk/products/solenne-2-pc-1</t>
        </is>
      </c>
      <c r="Q551" t="n">
        <v>30</v>
      </c>
      <c r="R551" t="inlineStr">
        <is>
          <t>30% Off</t>
        </is>
      </c>
      <c r="S551" t="inlineStr">
        <is>
          <t>calculated_from_prices</t>
        </is>
      </c>
    </row>
    <row r="552">
      <c r="A552" t="inlineStr">
        <is>
          <t>CC43dc3650cd6f</t>
        </is>
      </c>
      <c r="B552" t="inlineStr">
        <is>
          <t>CPa46965af7efe</t>
        </is>
      </c>
      <c r="C552" t="inlineStr">
        <is>
          <t>62738482626719</t>
        </is>
      </c>
      <c r="D552" t="inlineStr">
        <is>
          <t>CGbe79041b2922</t>
        </is>
      </c>
      <c r="E552" t="inlineStr">
        <is>
          <t>Ivory &amp; Blue</t>
        </is>
      </c>
      <c r="F552" t="inlineStr">
        <is>
          <t>CG32a5afc6f640</t>
        </is>
      </c>
      <c r="G552" t="inlineStr">
        <is>
          <t>M</t>
        </is>
      </c>
      <c r="J552" t="inlineStr">
        <is>
          <t>RTW-BOHOOS26-02</t>
        </is>
      </c>
      <c r="K552" t="n">
        <v>7990</v>
      </c>
      <c r="L552" t="n">
        <v>5593</v>
      </c>
      <c r="M552" t="inlineStr">
        <is>
          <t>yes</t>
        </is>
      </c>
      <c r="P552" t="inlineStr">
        <is>
          <t>https://seran.com.pk/products/solenne-2-pc-1</t>
        </is>
      </c>
      <c r="Q552" t="n">
        <v>30</v>
      </c>
      <c r="R552" t="inlineStr">
        <is>
          <t>30% Off</t>
        </is>
      </c>
      <c r="S552" t="inlineStr">
        <is>
          <t>calculated_from_prices</t>
        </is>
      </c>
    </row>
    <row r="553">
      <c r="A553" t="inlineStr">
        <is>
          <t>CC1536a6ffcd8f</t>
        </is>
      </c>
      <c r="B553" t="inlineStr">
        <is>
          <t>CPa46965af7efe</t>
        </is>
      </c>
      <c r="C553" t="inlineStr">
        <is>
          <t>62738482659487</t>
        </is>
      </c>
      <c r="D553" t="inlineStr">
        <is>
          <t>CGbe79041b2922</t>
        </is>
      </c>
      <c r="E553" t="inlineStr">
        <is>
          <t>Ivory &amp; Blue</t>
        </is>
      </c>
      <c r="F553" t="inlineStr">
        <is>
          <t>CG32a5afc6f640</t>
        </is>
      </c>
      <c r="G553" t="inlineStr">
        <is>
          <t>L</t>
        </is>
      </c>
      <c r="J553" t="inlineStr">
        <is>
          <t>RTW-BOHOOS26-02</t>
        </is>
      </c>
      <c r="K553" t="n">
        <v>7990</v>
      </c>
      <c r="L553" t="n">
        <v>5593</v>
      </c>
      <c r="M553" t="inlineStr">
        <is>
          <t>yes</t>
        </is>
      </c>
      <c r="P553" t="inlineStr">
        <is>
          <t>https://seran.com.pk/products/solenne-2-pc-1</t>
        </is>
      </c>
      <c r="Q553" t="n">
        <v>30</v>
      </c>
      <c r="R553" t="inlineStr">
        <is>
          <t>30% Off</t>
        </is>
      </c>
      <c r="S553" t="inlineStr">
        <is>
          <t>calculated_from_prices</t>
        </is>
      </c>
    </row>
    <row r="554">
      <c r="A554" t="inlineStr">
        <is>
          <t>CCa4c972434174</t>
        </is>
      </c>
      <c r="B554" t="inlineStr">
        <is>
          <t>CPa46965af7efe</t>
        </is>
      </c>
      <c r="C554" t="inlineStr">
        <is>
          <t>62837360918687</t>
        </is>
      </c>
      <c r="D554" t="inlineStr">
        <is>
          <t>CGbe79041b2922</t>
        </is>
      </c>
      <c r="E554" t="inlineStr">
        <is>
          <t>Ivory &amp; Blue</t>
        </is>
      </c>
      <c r="F554" t="inlineStr">
        <is>
          <t>CG32a5afc6f640</t>
        </is>
      </c>
      <c r="G554" t="inlineStr">
        <is>
          <t>XL</t>
        </is>
      </c>
      <c r="J554" t="inlineStr">
        <is>
          <t>RTW-BOHOOS26-02</t>
        </is>
      </c>
      <c r="K554" t="n">
        <v>7990</v>
      </c>
      <c r="L554" t="n">
        <v>5593</v>
      </c>
      <c r="M554" t="inlineStr">
        <is>
          <t>no</t>
        </is>
      </c>
      <c r="P554" t="inlineStr">
        <is>
          <t>https://seran.com.pk/products/solenne-2-pc-1</t>
        </is>
      </c>
      <c r="Q554" t="n">
        <v>30</v>
      </c>
      <c r="R554" t="inlineStr">
        <is>
          <t>30% Off</t>
        </is>
      </c>
      <c r="S554" t="inlineStr">
        <is>
          <t>calculated_from_prices</t>
        </is>
      </c>
    </row>
    <row r="555">
      <c r="A555" t="inlineStr">
        <is>
          <t>CC46bfb80f019d</t>
        </is>
      </c>
      <c r="B555" t="inlineStr">
        <is>
          <t>CP3f1b670d26f5</t>
        </is>
      </c>
      <c r="C555" t="inlineStr">
        <is>
          <t>62738473975967</t>
        </is>
      </c>
      <c r="D555" t="inlineStr">
        <is>
          <t>CG6262b8db7556</t>
        </is>
      </c>
      <c r="E555" t="inlineStr">
        <is>
          <t>Ivory &amp; Pink</t>
        </is>
      </c>
      <c r="F555" t="inlineStr">
        <is>
          <t>CG29d59158aa20</t>
        </is>
      </c>
      <c r="G555" t="inlineStr">
        <is>
          <t>XS</t>
        </is>
      </c>
      <c r="J555" t="inlineStr">
        <is>
          <t>RTW-BOHOOS26-01</t>
        </is>
      </c>
      <c r="K555" t="n">
        <v>7190</v>
      </c>
      <c r="L555" t="n">
        <v>5033</v>
      </c>
      <c r="M555" t="inlineStr">
        <is>
          <t>yes</t>
        </is>
      </c>
      <c r="P555" t="inlineStr">
        <is>
          <t>https://seran.com.pk/products/pastelle-2-pc</t>
        </is>
      </c>
      <c r="Q555" t="n">
        <v>30</v>
      </c>
      <c r="R555" t="inlineStr">
        <is>
          <t>30% Off</t>
        </is>
      </c>
      <c r="S555" t="inlineStr">
        <is>
          <t>calculated_from_prices</t>
        </is>
      </c>
    </row>
    <row r="556">
      <c r="A556" t="inlineStr">
        <is>
          <t>CCedcbdc127ed5</t>
        </is>
      </c>
      <c r="B556" t="inlineStr">
        <is>
          <t>CP3f1b670d26f5</t>
        </is>
      </c>
      <c r="C556" t="inlineStr">
        <is>
          <t>62738474008735</t>
        </is>
      </c>
      <c r="D556" t="inlineStr">
        <is>
          <t>CG6262b8db7556</t>
        </is>
      </c>
      <c r="E556" t="inlineStr">
        <is>
          <t>Ivory &amp; Pink</t>
        </is>
      </c>
      <c r="F556" t="inlineStr">
        <is>
          <t>CG29d59158aa20</t>
        </is>
      </c>
      <c r="G556" t="inlineStr">
        <is>
          <t>S</t>
        </is>
      </c>
      <c r="J556" t="inlineStr">
        <is>
          <t>RTW-BOHOOS26-01</t>
        </is>
      </c>
      <c r="K556" t="n">
        <v>7190</v>
      </c>
      <c r="L556" t="n">
        <v>5033</v>
      </c>
      <c r="M556" t="inlineStr">
        <is>
          <t>no</t>
        </is>
      </c>
      <c r="P556" t="inlineStr">
        <is>
          <t>https://seran.com.pk/products/pastelle-2-pc</t>
        </is>
      </c>
      <c r="Q556" t="n">
        <v>30</v>
      </c>
      <c r="R556" t="inlineStr">
        <is>
          <t>30% Off</t>
        </is>
      </c>
      <c r="S556" t="inlineStr">
        <is>
          <t>calculated_from_prices</t>
        </is>
      </c>
    </row>
    <row r="557">
      <c r="A557" t="inlineStr">
        <is>
          <t>CC4fa9e3baf4fd</t>
        </is>
      </c>
      <c r="B557" t="inlineStr">
        <is>
          <t>CP3f1b670d26f5</t>
        </is>
      </c>
      <c r="C557" t="inlineStr">
        <is>
          <t>62738474041503</t>
        </is>
      </c>
      <c r="D557" t="inlineStr">
        <is>
          <t>CG6262b8db7556</t>
        </is>
      </c>
      <c r="E557" t="inlineStr">
        <is>
          <t>Ivory &amp; Pink</t>
        </is>
      </c>
      <c r="F557" t="inlineStr">
        <is>
          <t>CG29d59158aa20</t>
        </is>
      </c>
      <c r="G557" t="inlineStr">
        <is>
          <t>M</t>
        </is>
      </c>
      <c r="J557" t="inlineStr">
        <is>
          <t>RTW-BOHOOS26-01</t>
        </is>
      </c>
      <c r="K557" t="n">
        <v>7190</v>
      </c>
      <c r="L557" t="n">
        <v>5033</v>
      </c>
      <c r="M557" t="inlineStr">
        <is>
          <t>no</t>
        </is>
      </c>
      <c r="P557" t="inlineStr">
        <is>
          <t>https://seran.com.pk/products/pastelle-2-pc</t>
        </is>
      </c>
      <c r="Q557" t="n">
        <v>30</v>
      </c>
      <c r="R557" t="inlineStr">
        <is>
          <t>30% Off</t>
        </is>
      </c>
      <c r="S557" t="inlineStr">
        <is>
          <t>calculated_from_prices</t>
        </is>
      </c>
    </row>
    <row r="558">
      <c r="A558" t="inlineStr">
        <is>
          <t>CC6e6c0469d84b</t>
        </is>
      </c>
      <c r="B558" t="inlineStr">
        <is>
          <t>CP3f1b670d26f5</t>
        </is>
      </c>
      <c r="C558" t="inlineStr">
        <is>
          <t>62738474074271</t>
        </is>
      </c>
      <c r="D558" t="inlineStr">
        <is>
          <t>CG6262b8db7556</t>
        </is>
      </c>
      <c r="E558" t="inlineStr">
        <is>
          <t>Ivory &amp; Pink</t>
        </is>
      </c>
      <c r="F558" t="inlineStr">
        <is>
          <t>CG29d59158aa20</t>
        </is>
      </c>
      <c r="G558" t="inlineStr">
        <is>
          <t>L</t>
        </is>
      </c>
      <c r="J558" t="inlineStr">
        <is>
          <t>RTW-BOHOOS26-01</t>
        </is>
      </c>
      <c r="K558" t="n">
        <v>7190</v>
      </c>
      <c r="L558" t="n">
        <v>5033</v>
      </c>
      <c r="M558" t="inlineStr">
        <is>
          <t>no</t>
        </is>
      </c>
      <c r="P558" t="inlineStr">
        <is>
          <t>https://seran.com.pk/products/pastelle-2-pc</t>
        </is>
      </c>
      <c r="Q558" t="n">
        <v>30</v>
      </c>
      <c r="R558" t="inlineStr">
        <is>
          <t>30% Off</t>
        </is>
      </c>
      <c r="S558" t="inlineStr">
        <is>
          <t>calculated_from_prices</t>
        </is>
      </c>
    </row>
    <row r="559">
      <c r="A559" t="inlineStr">
        <is>
          <t>CC2fe8aa6d45f7</t>
        </is>
      </c>
      <c r="B559" t="inlineStr">
        <is>
          <t>CP3f1b670d26f5</t>
        </is>
      </c>
      <c r="C559" t="inlineStr">
        <is>
          <t>62837360787615</t>
        </is>
      </c>
      <c r="D559" t="inlineStr">
        <is>
          <t>CG6262b8db7556</t>
        </is>
      </c>
      <c r="E559" t="inlineStr">
        <is>
          <t>Ivory &amp; Pink</t>
        </is>
      </c>
      <c r="F559" t="inlineStr">
        <is>
          <t>CG29d59158aa20</t>
        </is>
      </c>
      <c r="G559" t="inlineStr">
        <is>
          <t>XL</t>
        </is>
      </c>
      <c r="J559" t="inlineStr">
        <is>
          <t>RTW-BOHOOS26-01</t>
        </is>
      </c>
      <c r="K559" t="n">
        <v>7190</v>
      </c>
      <c r="L559" t="n">
        <v>5033</v>
      </c>
      <c r="M559" t="inlineStr">
        <is>
          <t>no</t>
        </is>
      </c>
      <c r="P559" t="inlineStr">
        <is>
          <t>https://seran.com.pk/products/pastelle-2-pc</t>
        </is>
      </c>
      <c r="Q559" t="n">
        <v>30</v>
      </c>
      <c r="R559" t="inlineStr">
        <is>
          <t>30% Off</t>
        </is>
      </c>
      <c r="S559" t="inlineStr">
        <is>
          <t>calculated_from_prices</t>
        </is>
      </c>
    </row>
    <row r="560">
      <c r="A560" t="inlineStr">
        <is>
          <t>CC1edf7a872854</t>
        </is>
      </c>
      <c r="B560" t="inlineStr">
        <is>
          <t>CP83f64c8bcaa0</t>
        </is>
      </c>
      <c r="C560" t="inlineStr">
        <is>
          <t>62678879109279</t>
        </is>
      </c>
      <c r="D560" t="inlineStr">
        <is>
          <t>CG7d84b74594c1</t>
        </is>
      </c>
      <c r="E560" t="inlineStr">
        <is>
          <t>Unstitched</t>
        </is>
      </c>
      <c r="F560" t="inlineStr">
        <is>
          <t>CG3b9040a0bc43</t>
        </is>
      </c>
      <c r="G560" t="inlineStr">
        <is>
          <t>Pistachio Green</t>
        </is>
      </c>
      <c r="J560" t="inlineStr">
        <is>
          <t>UNS-AFSV1S26-10</t>
        </is>
      </c>
      <c r="K560" t="n">
        <v>7390</v>
      </c>
      <c r="L560" t="n">
        <v>4804</v>
      </c>
      <c r="M560" t="inlineStr">
        <is>
          <t>no</t>
        </is>
      </c>
      <c r="P560" t="inlineStr">
        <is>
          <t>https://seran.com.pk/products/masha</t>
        </is>
      </c>
      <c r="Q560" t="n">
        <v>34.99</v>
      </c>
      <c r="R560" t="inlineStr">
        <is>
          <t>35% Off</t>
        </is>
      </c>
      <c r="S560" t="inlineStr">
        <is>
          <t>calculated_from_prices</t>
        </is>
      </c>
    </row>
    <row r="561">
      <c r="A561" t="inlineStr">
        <is>
          <t>CC952590671757</t>
        </is>
      </c>
      <c r="B561" t="inlineStr">
        <is>
          <t>CP83f64c8bcaa0</t>
        </is>
      </c>
      <c r="C561" t="inlineStr">
        <is>
          <t>62837368586399</t>
        </is>
      </c>
      <c r="D561" t="inlineStr">
        <is>
          <t>CG7d84b74594c1</t>
        </is>
      </c>
      <c r="E561" t="inlineStr">
        <is>
          <t>RTW - XS</t>
        </is>
      </c>
      <c r="F561" t="inlineStr">
        <is>
          <t>CG3b9040a0bc43</t>
        </is>
      </c>
      <c r="G561" t="inlineStr">
        <is>
          <t>Pistachio Green</t>
        </is>
      </c>
      <c r="J561" t="inlineStr">
        <is>
          <t>RTW-AFSV1S26-10</t>
        </is>
      </c>
      <c r="K561" t="n">
        <v>12390</v>
      </c>
      <c r="L561" t="n">
        <v>8054</v>
      </c>
      <c r="M561" t="inlineStr">
        <is>
          <t>no</t>
        </is>
      </c>
      <c r="P561" t="inlineStr">
        <is>
          <t>https://seran.com.pk/products/masha</t>
        </is>
      </c>
      <c r="Q561" t="n">
        <v>35</v>
      </c>
      <c r="R561" t="inlineStr">
        <is>
          <t>35% Off</t>
        </is>
      </c>
      <c r="S561" t="inlineStr">
        <is>
          <t>calculated_from_prices</t>
        </is>
      </c>
    </row>
    <row r="562">
      <c r="A562" t="inlineStr">
        <is>
          <t>CCe76f4e8af3e5</t>
        </is>
      </c>
      <c r="B562" t="inlineStr">
        <is>
          <t>CP83f64c8bcaa0</t>
        </is>
      </c>
      <c r="C562" t="inlineStr">
        <is>
          <t>62837368619167</t>
        </is>
      </c>
      <c r="D562" t="inlineStr">
        <is>
          <t>CG7d84b74594c1</t>
        </is>
      </c>
      <c r="E562" t="inlineStr">
        <is>
          <t>RTW - S</t>
        </is>
      </c>
      <c r="F562" t="inlineStr">
        <is>
          <t>CG3b9040a0bc43</t>
        </is>
      </c>
      <c r="G562" t="inlineStr">
        <is>
          <t>Pistachio Green</t>
        </is>
      </c>
      <c r="J562" t="inlineStr">
        <is>
          <t>RTW-AFSV1S26-10</t>
        </is>
      </c>
      <c r="K562" t="n">
        <v>12390</v>
      </c>
      <c r="L562" t="n">
        <v>8054</v>
      </c>
      <c r="M562" t="inlineStr">
        <is>
          <t>yes</t>
        </is>
      </c>
      <c r="P562" t="inlineStr">
        <is>
          <t>https://seran.com.pk/products/masha</t>
        </is>
      </c>
      <c r="Q562" t="n">
        <v>35</v>
      </c>
      <c r="R562" t="inlineStr">
        <is>
          <t>35% Off</t>
        </is>
      </c>
      <c r="S562" t="inlineStr">
        <is>
          <t>calculated_from_prices</t>
        </is>
      </c>
    </row>
    <row r="563">
      <c r="A563" t="inlineStr">
        <is>
          <t>CCc585b85197a0</t>
        </is>
      </c>
      <c r="B563" t="inlineStr">
        <is>
          <t>CP83f64c8bcaa0</t>
        </is>
      </c>
      <c r="C563" t="inlineStr">
        <is>
          <t>62837368651935</t>
        </is>
      </c>
      <c r="D563" t="inlineStr">
        <is>
          <t>CG7d84b74594c1</t>
        </is>
      </c>
      <c r="E563" t="inlineStr">
        <is>
          <t>RTW - M</t>
        </is>
      </c>
      <c r="F563" t="inlineStr">
        <is>
          <t>CG3b9040a0bc43</t>
        </is>
      </c>
      <c r="G563" t="inlineStr">
        <is>
          <t>Pistachio Green</t>
        </is>
      </c>
      <c r="J563" t="inlineStr">
        <is>
          <t>RTW-AFSV1S26-10</t>
        </is>
      </c>
      <c r="K563" t="n">
        <v>12390</v>
      </c>
      <c r="L563" t="n">
        <v>8054</v>
      </c>
      <c r="M563" t="inlineStr">
        <is>
          <t>no</t>
        </is>
      </c>
      <c r="P563" t="inlineStr">
        <is>
          <t>https://seran.com.pk/products/masha</t>
        </is>
      </c>
      <c r="Q563" t="n">
        <v>35</v>
      </c>
      <c r="R563" t="inlineStr">
        <is>
          <t>35% Off</t>
        </is>
      </c>
      <c r="S563" t="inlineStr">
        <is>
          <t>calculated_from_prices</t>
        </is>
      </c>
    </row>
    <row r="564">
      <c r="A564" t="inlineStr">
        <is>
          <t>CC40ae45836122</t>
        </is>
      </c>
      <c r="B564" t="inlineStr">
        <is>
          <t>CP83f64c8bcaa0</t>
        </is>
      </c>
      <c r="C564" t="inlineStr">
        <is>
          <t>62837368684703</t>
        </is>
      </c>
      <c r="D564" t="inlineStr">
        <is>
          <t>CG7d84b74594c1</t>
        </is>
      </c>
      <c r="E564" t="inlineStr">
        <is>
          <t>RTW - L</t>
        </is>
      </c>
      <c r="F564" t="inlineStr">
        <is>
          <t>CG3b9040a0bc43</t>
        </is>
      </c>
      <c r="G564" t="inlineStr">
        <is>
          <t>Pistachio Green</t>
        </is>
      </c>
      <c r="J564" t="inlineStr">
        <is>
          <t>RTW-AFSV1S26-10</t>
        </is>
      </c>
      <c r="K564" t="n">
        <v>12390</v>
      </c>
      <c r="L564" t="n">
        <v>8054</v>
      </c>
      <c r="M564" t="inlineStr">
        <is>
          <t>no</t>
        </is>
      </c>
      <c r="P564" t="inlineStr">
        <is>
          <t>https://seran.com.pk/products/masha</t>
        </is>
      </c>
      <c r="Q564" t="n">
        <v>35</v>
      </c>
      <c r="R564" t="inlineStr">
        <is>
          <t>35% Off</t>
        </is>
      </c>
      <c r="S564" t="inlineStr">
        <is>
          <t>calculated_from_prices</t>
        </is>
      </c>
    </row>
    <row r="565">
      <c r="A565" t="inlineStr">
        <is>
          <t>CCfcdf590f1239</t>
        </is>
      </c>
      <c r="B565" t="inlineStr">
        <is>
          <t>CP83f64c8bcaa0</t>
        </is>
      </c>
      <c r="C565" t="inlineStr">
        <is>
          <t>62837368717471</t>
        </is>
      </c>
      <c r="D565" t="inlineStr">
        <is>
          <t>CG7d84b74594c1</t>
        </is>
      </c>
      <c r="E565" t="inlineStr">
        <is>
          <t>RTW - XL</t>
        </is>
      </c>
      <c r="F565" t="inlineStr">
        <is>
          <t>CG3b9040a0bc43</t>
        </is>
      </c>
      <c r="G565" t="inlineStr">
        <is>
          <t>Pistachio Green</t>
        </is>
      </c>
      <c r="J565" t="inlineStr">
        <is>
          <t>RTW-AFSV1S26-10</t>
        </is>
      </c>
      <c r="K565" t="n">
        <v>12390</v>
      </c>
      <c r="L565" t="n">
        <v>8054</v>
      </c>
      <c r="M565" t="inlineStr">
        <is>
          <t>no</t>
        </is>
      </c>
      <c r="P565" t="inlineStr">
        <is>
          <t>https://seran.com.pk/products/masha</t>
        </is>
      </c>
      <c r="Q565" t="n">
        <v>35</v>
      </c>
      <c r="R565" t="inlineStr">
        <is>
          <t>35% Off</t>
        </is>
      </c>
      <c r="S565" t="inlineStr">
        <is>
          <t>calculated_from_prices</t>
        </is>
      </c>
    </row>
    <row r="566">
      <c r="A566" t="inlineStr">
        <is>
          <t>CC6c0ae7a531ea</t>
        </is>
      </c>
      <c r="B566" t="inlineStr">
        <is>
          <t>CPe6badb5a28a5</t>
        </is>
      </c>
      <c r="C566" t="inlineStr">
        <is>
          <t>62720662601887</t>
        </is>
      </c>
      <c r="D566" t="inlineStr">
        <is>
          <t>CGcefe4269ee5b</t>
        </is>
      </c>
      <c r="E566" t="inlineStr">
        <is>
          <t>Burgundy Maroon</t>
        </is>
      </c>
      <c r="F566" t="inlineStr">
        <is>
          <t>CGdb5afc6806b3</t>
        </is>
      </c>
      <c r="G566" t="inlineStr">
        <is>
          <t>XS</t>
        </is>
      </c>
      <c r="J566" t="inlineStr">
        <is>
          <t>RTW-FSTVLUM26-05</t>
        </is>
      </c>
      <c r="K566" t="n">
        <v>21990</v>
      </c>
      <c r="L566" t="n">
        <v>17592</v>
      </c>
      <c r="M566" t="inlineStr">
        <is>
          <t>yes</t>
        </is>
      </c>
      <c r="P566" t="inlineStr">
        <is>
          <t>https://seran.com.pk/products/rouge-3-pc</t>
        </is>
      </c>
      <c r="Q566" t="n">
        <v>20</v>
      </c>
      <c r="R566" t="inlineStr">
        <is>
          <t>20% Off</t>
        </is>
      </c>
      <c r="S566" t="inlineStr">
        <is>
          <t>calculated_from_prices</t>
        </is>
      </c>
    </row>
    <row r="567">
      <c r="A567" t="inlineStr">
        <is>
          <t>CC2adab7b71b18</t>
        </is>
      </c>
      <c r="B567" t="inlineStr">
        <is>
          <t>CPe6badb5a28a5</t>
        </is>
      </c>
      <c r="C567" t="inlineStr">
        <is>
          <t>62720662634655</t>
        </is>
      </c>
      <c r="D567" t="inlineStr">
        <is>
          <t>CGcefe4269ee5b</t>
        </is>
      </c>
      <c r="E567" t="inlineStr">
        <is>
          <t>Burgundy Maroon</t>
        </is>
      </c>
      <c r="F567" t="inlineStr">
        <is>
          <t>CGdb5afc6806b3</t>
        </is>
      </c>
      <c r="G567" t="inlineStr">
        <is>
          <t>S</t>
        </is>
      </c>
      <c r="J567" t="inlineStr">
        <is>
          <t>RTW-FSTVLUM26-05</t>
        </is>
      </c>
      <c r="K567" t="n">
        <v>21990</v>
      </c>
      <c r="L567" t="n">
        <v>17592</v>
      </c>
      <c r="M567" t="inlineStr">
        <is>
          <t>yes</t>
        </is>
      </c>
      <c r="P567" t="inlineStr">
        <is>
          <t>https://seran.com.pk/products/rouge-3-pc</t>
        </is>
      </c>
      <c r="Q567" t="n">
        <v>20</v>
      </c>
      <c r="R567" t="inlineStr">
        <is>
          <t>20% Off</t>
        </is>
      </c>
      <c r="S567" t="inlineStr">
        <is>
          <t>calculated_from_prices</t>
        </is>
      </c>
    </row>
    <row r="568">
      <c r="A568" t="inlineStr">
        <is>
          <t>CC775d13342ca5</t>
        </is>
      </c>
      <c r="B568" t="inlineStr">
        <is>
          <t>CPe6badb5a28a5</t>
        </is>
      </c>
      <c r="C568" t="inlineStr">
        <is>
          <t>62720662667423</t>
        </is>
      </c>
      <c r="D568" t="inlineStr">
        <is>
          <t>CGcefe4269ee5b</t>
        </is>
      </c>
      <c r="E568" t="inlineStr">
        <is>
          <t>Burgundy Maroon</t>
        </is>
      </c>
      <c r="F568" t="inlineStr">
        <is>
          <t>CGdb5afc6806b3</t>
        </is>
      </c>
      <c r="G568" t="inlineStr">
        <is>
          <t>M</t>
        </is>
      </c>
      <c r="J568" t="inlineStr">
        <is>
          <t>RTW-FSTVLUM26-05</t>
        </is>
      </c>
      <c r="K568" t="n">
        <v>21990</v>
      </c>
      <c r="L568" t="n">
        <v>17592</v>
      </c>
      <c r="M568" t="inlineStr">
        <is>
          <t>yes</t>
        </is>
      </c>
      <c r="P568" t="inlineStr">
        <is>
          <t>https://seran.com.pk/products/rouge-3-pc</t>
        </is>
      </c>
      <c r="Q568" t="n">
        <v>20</v>
      </c>
      <c r="R568" t="inlineStr">
        <is>
          <t>20% Off</t>
        </is>
      </c>
      <c r="S568" t="inlineStr">
        <is>
          <t>calculated_from_prices</t>
        </is>
      </c>
    </row>
    <row r="569">
      <c r="A569" t="inlineStr">
        <is>
          <t>CC83af2033f01b</t>
        </is>
      </c>
      <c r="B569" t="inlineStr">
        <is>
          <t>CPe6badb5a28a5</t>
        </is>
      </c>
      <c r="C569" t="inlineStr">
        <is>
          <t>62720662700191</t>
        </is>
      </c>
      <c r="D569" t="inlineStr">
        <is>
          <t>CGcefe4269ee5b</t>
        </is>
      </c>
      <c r="E569" t="inlineStr">
        <is>
          <t>Burgundy Maroon</t>
        </is>
      </c>
      <c r="F569" t="inlineStr">
        <is>
          <t>CGdb5afc6806b3</t>
        </is>
      </c>
      <c r="G569" t="inlineStr">
        <is>
          <t>L</t>
        </is>
      </c>
      <c r="J569" t="inlineStr">
        <is>
          <t>RTW-FSTVLUM26-05</t>
        </is>
      </c>
      <c r="K569" t="n">
        <v>21990</v>
      </c>
      <c r="L569" t="n">
        <v>17592</v>
      </c>
      <c r="M569" t="inlineStr">
        <is>
          <t>yes</t>
        </is>
      </c>
      <c r="P569" t="inlineStr">
        <is>
          <t>https://seran.com.pk/products/rouge-3-pc</t>
        </is>
      </c>
      <c r="Q569" t="n">
        <v>20</v>
      </c>
      <c r="R569" t="inlineStr">
        <is>
          <t>20% Off</t>
        </is>
      </c>
      <c r="S569" t="inlineStr">
        <is>
          <t>calculated_from_prices</t>
        </is>
      </c>
    </row>
    <row r="570">
      <c r="A570" t="inlineStr">
        <is>
          <t>CC192f554e2d2f</t>
        </is>
      </c>
      <c r="B570" t="inlineStr">
        <is>
          <t>CP89728873e7d7</t>
        </is>
      </c>
      <c r="C570" t="inlineStr">
        <is>
          <t>62720653263007</t>
        </is>
      </c>
      <c r="D570" t="inlineStr">
        <is>
          <t>CG011ca97f6b89</t>
        </is>
      </c>
      <c r="E570" t="inlineStr">
        <is>
          <t>Lilac</t>
        </is>
      </c>
      <c r="F570" t="inlineStr">
        <is>
          <t>CGef7c6f70e9c7</t>
        </is>
      </c>
      <c r="G570" t="inlineStr">
        <is>
          <t>XS</t>
        </is>
      </c>
      <c r="J570" t="inlineStr">
        <is>
          <t>RTW-FSTVLUM26-04</t>
        </is>
      </c>
      <c r="K570" t="n">
        <v>22490</v>
      </c>
      <c r="L570" t="n">
        <v>17992</v>
      </c>
      <c r="M570" t="inlineStr">
        <is>
          <t>yes</t>
        </is>
      </c>
      <c r="P570" t="inlineStr">
        <is>
          <t>https://seran.com.pk/products/lila-3-pc</t>
        </is>
      </c>
      <c r="Q570" t="n">
        <v>20</v>
      </c>
      <c r="R570" t="inlineStr">
        <is>
          <t>20% Off</t>
        </is>
      </c>
      <c r="S570" t="inlineStr">
        <is>
          <t>calculated_from_prices</t>
        </is>
      </c>
    </row>
    <row r="571">
      <c r="A571" t="inlineStr">
        <is>
          <t>CC9baa62d13992</t>
        </is>
      </c>
      <c r="B571" t="inlineStr">
        <is>
          <t>CP89728873e7d7</t>
        </is>
      </c>
      <c r="C571" t="inlineStr">
        <is>
          <t>62720653295775</t>
        </is>
      </c>
      <c r="D571" t="inlineStr">
        <is>
          <t>CG011ca97f6b89</t>
        </is>
      </c>
      <c r="E571" t="inlineStr">
        <is>
          <t>Lilac</t>
        </is>
      </c>
      <c r="F571" t="inlineStr">
        <is>
          <t>CGef7c6f70e9c7</t>
        </is>
      </c>
      <c r="G571" t="inlineStr">
        <is>
          <t>S</t>
        </is>
      </c>
      <c r="J571" t="inlineStr">
        <is>
          <t>RTW-FSTVLUM26-04</t>
        </is>
      </c>
      <c r="K571" t="n">
        <v>22490</v>
      </c>
      <c r="L571" t="n">
        <v>17992</v>
      </c>
      <c r="M571" t="inlineStr">
        <is>
          <t>yes</t>
        </is>
      </c>
      <c r="P571" t="inlineStr">
        <is>
          <t>https://seran.com.pk/products/lila-3-pc</t>
        </is>
      </c>
      <c r="Q571" t="n">
        <v>20</v>
      </c>
      <c r="R571" t="inlineStr">
        <is>
          <t>20% Off</t>
        </is>
      </c>
      <c r="S571" t="inlineStr">
        <is>
          <t>calculated_from_prices</t>
        </is>
      </c>
    </row>
    <row r="572">
      <c r="A572" t="inlineStr">
        <is>
          <t>CCeed4cf66f0dc</t>
        </is>
      </c>
      <c r="B572" t="inlineStr">
        <is>
          <t>CP89728873e7d7</t>
        </is>
      </c>
      <c r="C572" t="inlineStr">
        <is>
          <t>62720653328543</t>
        </is>
      </c>
      <c r="D572" t="inlineStr">
        <is>
          <t>CG011ca97f6b89</t>
        </is>
      </c>
      <c r="E572" t="inlineStr">
        <is>
          <t>Lilac</t>
        </is>
      </c>
      <c r="F572" t="inlineStr">
        <is>
          <t>CGef7c6f70e9c7</t>
        </is>
      </c>
      <c r="G572" t="inlineStr">
        <is>
          <t>M</t>
        </is>
      </c>
      <c r="J572" t="inlineStr">
        <is>
          <t>RTW-FSTVLUM26-04</t>
        </is>
      </c>
      <c r="K572" t="n">
        <v>22490</v>
      </c>
      <c r="L572" t="n">
        <v>17992</v>
      </c>
      <c r="M572" t="inlineStr">
        <is>
          <t>no</t>
        </is>
      </c>
      <c r="P572" t="inlineStr">
        <is>
          <t>https://seran.com.pk/products/lila-3-pc</t>
        </is>
      </c>
      <c r="Q572" t="n">
        <v>20</v>
      </c>
      <c r="R572" t="inlineStr">
        <is>
          <t>20% Off</t>
        </is>
      </c>
      <c r="S572" t="inlineStr">
        <is>
          <t>calculated_from_prices</t>
        </is>
      </c>
    </row>
    <row r="573">
      <c r="A573" t="inlineStr">
        <is>
          <t>CCb9ab1df35f9f</t>
        </is>
      </c>
      <c r="B573" t="inlineStr">
        <is>
          <t>CP89728873e7d7</t>
        </is>
      </c>
      <c r="C573" t="inlineStr">
        <is>
          <t>62720653361311</t>
        </is>
      </c>
      <c r="D573" t="inlineStr">
        <is>
          <t>CG011ca97f6b89</t>
        </is>
      </c>
      <c r="E573" t="inlineStr">
        <is>
          <t>Lilac</t>
        </is>
      </c>
      <c r="F573" t="inlineStr">
        <is>
          <t>CGef7c6f70e9c7</t>
        </is>
      </c>
      <c r="G573" t="inlineStr">
        <is>
          <t>L</t>
        </is>
      </c>
      <c r="J573" t="inlineStr">
        <is>
          <t>RTW-FSTVLUM26-04</t>
        </is>
      </c>
      <c r="K573" t="n">
        <v>22490</v>
      </c>
      <c r="L573" t="n">
        <v>17992</v>
      </c>
      <c r="M573" t="inlineStr">
        <is>
          <t>no</t>
        </is>
      </c>
      <c r="P573" t="inlineStr">
        <is>
          <t>https://seran.com.pk/products/lila-3-pc</t>
        </is>
      </c>
      <c r="Q573" t="n">
        <v>20</v>
      </c>
      <c r="R573" t="inlineStr">
        <is>
          <t>20% Off</t>
        </is>
      </c>
      <c r="S573" t="inlineStr">
        <is>
          <t>calculated_from_prices</t>
        </is>
      </c>
    </row>
    <row r="574">
      <c r="A574" t="inlineStr">
        <is>
          <t>CCe2174966d0ba</t>
        </is>
      </c>
      <c r="B574" t="inlineStr">
        <is>
          <t>CP6a9493ceee31</t>
        </is>
      </c>
      <c r="C574" t="inlineStr">
        <is>
          <t>62619151401119</t>
        </is>
      </c>
      <c r="D574" t="inlineStr">
        <is>
          <t>CG14175cd5eeac</t>
        </is>
      </c>
      <c r="E574" t="inlineStr">
        <is>
          <t>Deep Emerald Green</t>
        </is>
      </c>
      <c r="F574" t="inlineStr">
        <is>
          <t>CG5965b0a17528</t>
        </is>
      </c>
      <c r="G574" t="inlineStr">
        <is>
          <t>2.65 meters</t>
        </is>
      </c>
      <c r="H574" t="inlineStr">
        <is>
          <t>CG458d07577542</t>
        </is>
      </c>
      <c r="I574" t="inlineStr">
        <is>
          <t>Micro 9000 - Velvet</t>
        </is>
      </c>
      <c r="J574" t="inlineStr">
        <is>
          <t>SHAWL-VELVET25-05</t>
        </is>
      </c>
      <c r="K574" t="n">
        <v>12990</v>
      </c>
      <c r="L574" t="n">
        <v>9093</v>
      </c>
      <c r="M574" t="inlineStr">
        <is>
          <t>yes</t>
        </is>
      </c>
      <c r="P574" t="inlineStr">
        <is>
          <t>https://seran.com.pk/products/erynn</t>
        </is>
      </c>
      <c r="Q574" t="n">
        <v>30</v>
      </c>
      <c r="R574" t="inlineStr">
        <is>
          <t>30% Off</t>
        </is>
      </c>
      <c r="S574" t="inlineStr">
        <is>
          <t>calculated_from_prices</t>
        </is>
      </c>
    </row>
    <row r="575">
      <c r="A575" t="inlineStr">
        <is>
          <t>CC414ec55de491</t>
        </is>
      </c>
      <c r="B575" t="inlineStr">
        <is>
          <t>CP1c3061074cdd</t>
        </is>
      </c>
      <c r="C575" t="inlineStr">
        <is>
          <t>62619149500575</t>
        </is>
      </c>
      <c r="D575" t="inlineStr">
        <is>
          <t>CGf7e802b3422a</t>
        </is>
      </c>
      <c r="E575" t="inlineStr">
        <is>
          <t>Deep Midnight Navy</t>
        </is>
      </c>
      <c r="F575" t="inlineStr">
        <is>
          <t>CGabb903ff688e</t>
        </is>
      </c>
      <c r="G575" t="inlineStr">
        <is>
          <t>2.65 meters</t>
        </is>
      </c>
      <c r="H575" t="inlineStr">
        <is>
          <t>CG7802d0d02ed5</t>
        </is>
      </c>
      <c r="I575" t="inlineStr">
        <is>
          <t>Micro 9000 - Velvet</t>
        </is>
      </c>
      <c r="J575" t="inlineStr">
        <is>
          <t>SHAWL-VELVET25-04</t>
        </is>
      </c>
      <c r="K575" t="n">
        <v>12990</v>
      </c>
      <c r="L575" t="n">
        <v>9093</v>
      </c>
      <c r="M575" t="inlineStr">
        <is>
          <t>yes</t>
        </is>
      </c>
      <c r="P575" t="inlineStr">
        <is>
          <t>https://seran.com.pk/products/avelyn</t>
        </is>
      </c>
      <c r="Q575" t="n">
        <v>30</v>
      </c>
      <c r="R575" t="inlineStr">
        <is>
          <t>30% Off</t>
        </is>
      </c>
      <c r="S575" t="inlineStr">
        <is>
          <t>calculated_from_prices</t>
        </is>
      </c>
    </row>
    <row r="576">
      <c r="A576" t="inlineStr">
        <is>
          <t>CC15c9e58c4e05</t>
        </is>
      </c>
      <c r="B576" t="inlineStr">
        <is>
          <t>CP85741e0fd875</t>
        </is>
      </c>
      <c r="C576" t="inlineStr">
        <is>
          <t>62619137507487</t>
        </is>
      </c>
      <c r="D576" t="inlineStr">
        <is>
          <t>CG0894cc373665</t>
        </is>
      </c>
      <c r="E576" t="inlineStr">
        <is>
          <t>Jet Black</t>
        </is>
      </c>
      <c r="F576" t="inlineStr">
        <is>
          <t>CG2f85eb5f4a1e</t>
        </is>
      </c>
      <c r="G576" t="inlineStr">
        <is>
          <t>2.65 meters</t>
        </is>
      </c>
      <c r="H576" t="inlineStr">
        <is>
          <t>CG1b70d47d32fd</t>
        </is>
      </c>
      <c r="I576" t="inlineStr">
        <is>
          <t>Micro 9000 - Velvet</t>
        </is>
      </c>
      <c r="J576" t="inlineStr">
        <is>
          <t>SHAWL-VELVET25-02</t>
        </is>
      </c>
      <c r="K576" t="n">
        <v>13990</v>
      </c>
      <c r="L576" t="n">
        <v>9793</v>
      </c>
      <c r="M576" t="inlineStr">
        <is>
          <t>yes</t>
        </is>
      </c>
      <c r="P576" t="inlineStr">
        <is>
          <t>https://seran.com.pk/products/noirelle-1</t>
        </is>
      </c>
      <c r="Q576" t="n">
        <v>30</v>
      </c>
      <c r="R576" t="inlineStr">
        <is>
          <t>30% Off</t>
        </is>
      </c>
      <c r="S576" t="inlineStr">
        <is>
          <t>calculated_from_prices</t>
        </is>
      </c>
    </row>
    <row r="577">
      <c r="A577" t="inlineStr">
        <is>
          <t>CCa2b281b9edce</t>
        </is>
      </c>
      <c r="B577" t="inlineStr">
        <is>
          <t>CP3f876d072712</t>
        </is>
      </c>
      <c r="C577" t="inlineStr">
        <is>
          <t>62619132395679</t>
        </is>
      </c>
      <c r="D577" t="inlineStr">
        <is>
          <t>CGef59f959bc5e</t>
        </is>
      </c>
      <c r="E577" t="inlineStr">
        <is>
          <t>Deep Wine-Burgundy</t>
        </is>
      </c>
      <c r="F577" t="inlineStr">
        <is>
          <t>CG33bb8e6dd35a</t>
        </is>
      </c>
      <c r="G577" t="inlineStr">
        <is>
          <t>2.65 meters</t>
        </is>
      </c>
      <c r="H577" t="inlineStr">
        <is>
          <t>CGf2db2dcaef33</t>
        </is>
      </c>
      <c r="I577" t="inlineStr">
        <is>
          <t>Micro 9000 - Velvet</t>
        </is>
      </c>
      <c r="J577" t="inlineStr">
        <is>
          <t>SHAWL-VELVET25-01</t>
        </is>
      </c>
      <c r="K577" t="n">
        <v>13990</v>
      </c>
      <c r="L577" t="n">
        <v>9793</v>
      </c>
      <c r="M577" t="inlineStr">
        <is>
          <t>yes</t>
        </is>
      </c>
      <c r="P577" t="inlineStr">
        <is>
          <t>https://seran.com.pk/products/ruvyn</t>
        </is>
      </c>
      <c r="Q577" t="n">
        <v>30</v>
      </c>
      <c r="R577" t="inlineStr">
        <is>
          <t>30% Off</t>
        </is>
      </c>
      <c r="S577" t="inlineStr">
        <is>
          <t>calculated_from_prices</t>
        </is>
      </c>
    </row>
    <row r="578">
      <c r="A578" t="inlineStr">
        <is>
          <t>CC226279052897</t>
        </is>
      </c>
      <c r="B578" t="inlineStr">
        <is>
          <t>CP954941663564</t>
        </is>
      </c>
      <c r="C578" t="inlineStr">
        <is>
          <t>62709666873503</t>
        </is>
      </c>
      <c r="D578" t="inlineStr">
        <is>
          <t>CGc8f8cbc317de</t>
        </is>
      </c>
      <c r="E578" t="inlineStr">
        <is>
          <t>Unstitched</t>
        </is>
      </c>
      <c r="F578" t="inlineStr">
        <is>
          <t>CGd6334b13e7b1</t>
        </is>
      </c>
      <c r="G578" t="inlineStr">
        <is>
          <t>Marigold Yellow</t>
        </is>
      </c>
      <c r="J578" t="inlineStr">
        <is>
          <t>UNS-NAYAABS26-09</t>
        </is>
      </c>
      <c r="K578" t="n">
        <v>9490</v>
      </c>
      <c r="L578" t="n">
        <v>6643</v>
      </c>
      <c r="M578" t="inlineStr">
        <is>
          <t>yes</t>
        </is>
      </c>
      <c r="P578" t="inlineStr">
        <is>
          <t>https://seran.com.pk/products/zira</t>
        </is>
      </c>
      <c r="Q578" t="n">
        <v>30</v>
      </c>
      <c r="R578" t="inlineStr">
        <is>
          <t>30% Off</t>
        </is>
      </c>
      <c r="S578" t="inlineStr">
        <is>
          <t>calculated_from_prices</t>
        </is>
      </c>
    </row>
    <row r="579">
      <c r="A579" t="inlineStr">
        <is>
          <t>CC890dc54d657f</t>
        </is>
      </c>
      <c r="B579" t="inlineStr">
        <is>
          <t>CP133edeeed546</t>
        </is>
      </c>
      <c r="C579" t="inlineStr">
        <is>
          <t>62709654028447</t>
        </is>
      </c>
      <c r="D579" t="inlineStr">
        <is>
          <t>CGacf804352ba1</t>
        </is>
      </c>
      <c r="E579" t="inlineStr">
        <is>
          <t>Unstitched</t>
        </is>
      </c>
      <c r="F579" t="inlineStr">
        <is>
          <t>CGbcd458620774</t>
        </is>
      </c>
      <c r="G579" t="inlineStr">
        <is>
          <t>Powder Blue</t>
        </is>
      </c>
      <c r="J579" t="inlineStr">
        <is>
          <t>UNS-NAYAABS26-07</t>
        </is>
      </c>
      <c r="K579" t="n">
        <v>10990</v>
      </c>
      <c r="L579" t="n">
        <v>7693</v>
      </c>
      <c r="M579" t="inlineStr">
        <is>
          <t>yes</t>
        </is>
      </c>
      <c r="P579" t="inlineStr">
        <is>
          <t>https://seran.com.pk/products/inaya</t>
        </is>
      </c>
      <c r="Q579" t="n">
        <v>30</v>
      </c>
      <c r="R579" t="inlineStr">
        <is>
          <t>30% Off</t>
        </is>
      </c>
      <c r="S579" t="inlineStr">
        <is>
          <t>calculated_from_prices</t>
        </is>
      </c>
    </row>
    <row r="580">
      <c r="A580" t="inlineStr">
        <is>
          <t>CC768a7628a539</t>
        </is>
      </c>
      <c r="B580" t="inlineStr">
        <is>
          <t>CPb39f3c58e93c</t>
        </is>
      </c>
      <c r="C580" t="inlineStr">
        <is>
          <t>62709639577759</t>
        </is>
      </c>
      <c r="D580" t="inlineStr">
        <is>
          <t>CG98378b6b0acb</t>
        </is>
      </c>
      <c r="E580" t="inlineStr">
        <is>
          <t>Unstitched</t>
        </is>
      </c>
      <c r="F580" t="inlineStr">
        <is>
          <t>CGcbf2bbd00a2a</t>
        </is>
      </c>
      <c r="G580" t="inlineStr">
        <is>
          <t>Crimson</t>
        </is>
      </c>
      <c r="J580" t="inlineStr">
        <is>
          <t>UNS-NAYAABS26-04</t>
        </is>
      </c>
      <c r="K580" t="n">
        <v>10990</v>
      </c>
      <c r="L580" t="n">
        <v>7693</v>
      </c>
      <c r="M580" t="inlineStr">
        <is>
          <t>yes</t>
        </is>
      </c>
      <c r="P580" t="inlineStr">
        <is>
          <t>https://seran.com.pk/products/leeha</t>
        </is>
      </c>
      <c r="Q580" t="n">
        <v>30</v>
      </c>
      <c r="R580" t="inlineStr">
        <is>
          <t>30% Off</t>
        </is>
      </c>
      <c r="S580" t="inlineStr">
        <is>
          <t>calculated_from_prices</t>
        </is>
      </c>
    </row>
    <row r="581">
      <c r="A581" t="inlineStr">
        <is>
          <t>CC8e06ad9558b5</t>
        </is>
      </c>
      <c r="B581" t="inlineStr">
        <is>
          <t>CP50b77fedffee</t>
        </is>
      </c>
      <c r="C581" t="inlineStr">
        <is>
          <t>62709634629791</t>
        </is>
      </c>
      <c r="D581" t="inlineStr">
        <is>
          <t>CG4849cc604f89</t>
        </is>
      </c>
      <c r="E581" t="inlineStr">
        <is>
          <t>Unstitched</t>
        </is>
      </c>
      <c r="F581" t="inlineStr">
        <is>
          <t>CGaed0fdc26176</t>
        </is>
      </c>
      <c r="G581" t="inlineStr">
        <is>
          <t>Sapphire Blue</t>
        </is>
      </c>
      <c r="J581" t="inlineStr">
        <is>
          <t>UNS-NAYAABS26-02</t>
        </is>
      </c>
      <c r="K581" t="n">
        <v>8490</v>
      </c>
      <c r="L581" t="n">
        <v>5943</v>
      </c>
      <c r="M581" t="inlineStr">
        <is>
          <t>yes</t>
        </is>
      </c>
      <c r="P581" t="inlineStr">
        <is>
          <t>https://seran.com.pk/products/sahar-1</t>
        </is>
      </c>
      <c r="Q581" t="n">
        <v>30</v>
      </c>
      <c r="R581" t="inlineStr">
        <is>
          <t>30% Off</t>
        </is>
      </c>
      <c r="S581" t="inlineStr">
        <is>
          <t>calculated_from_prices</t>
        </is>
      </c>
    </row>
    <row r="582">
      <c r="A582" t="inlineStr">
        <is>
          <t>CC6f3257d96b15</t>
        </is>
      </c>
      <c r="B582" t="inlineStr">
        <is>
          <t>CPa4fa327826a7</t>
        </is>
      </c>
      <c r="C582" t="inlineStr">
        <is>
          <t>62697653371039</t>
        </is>
      </c>
      <c r="D582" t="inlineStr">
        <is>
          <t>CG45050eb9a3bb</t>
        </is>
      </c>
      <c r="E582" t="inlineStr">
        <is>
          <t>Unstitched</t>
        </is>
      </c>
      <c r="F582" t="inlineStr">
        <is>
          <t>CG7c392c6e3bb3</t>
        </is>
      </c>
      <c r="G582" t="inlineStr">
        <is>
          <t>Powder Sky-Blue</t>
        </is>
      </c>
      <c r="J582" t="inlineStr">
        <is>
          <t>UNS-AFSV2S26-05</t>
        </is>
      </c>
      <c r="K582" t="n">
        <v>7690</v>
      </c>
      <c r="L582" t="n">
        <v>5383</v>
      </c>
      <c r="M582" t="inlineStr">
        <is>
          <t>no</t>
        </is>
      </c>
      <c r="P582" t="inlineStr">
        <is>
          <t>https://seran.com.pk/products/ima</t>
        </is>
      </c>
      <c r="Q582" t="n">
        <v>30</v>
      </c>
      <c r="R582" t="inlineStr">
        <is>
          <t>30% Off</t>
        </is>
      </c>
      <c r="S582" t="inlineStr">
        <is>
          <t>calculated_from_prices</t>
        </is>
      </c>
    </row>
    <row r="583">
      <c r="A583" t="inlineStr">
        <is>
          <t>CCa871c22596fe</t>
        </is>
      </c>
      <c r="B583" t="inlineStr">
        <is>
          <t>CPa4fa327826a7</t>
        </is>
      </c>
      <c r="C583" t="inlineStr">
        <is>
          <t>62837377368223</t>
        </is>
      </c>
      <c r="D583" t="inlineStr">
        <is>
          <t>CG45050eb9a3bb</t>
        </is>
      </c>
      <c r="E583" t="inlineStr">
        <is>
          <t>RTW - XS</t>
        </is>
      </c>
      <c r="F583" t="inlineStr">
        <is>
          <t>CG7c392c6e3bb3</t>
        </is>
      </c>
      <c r="G583" t="inlineStr">
        <is>
          <t>Powder Sky-Blue</t>
        </is>
      </c>
      <c r="J583" t="inlineStr">
        <is>
          <t>RTW-AFSV2S26-05</t>
        </is>
      </c>
      <c r="K583" t="n">
        <v>12690</v>
      </c>
      <c r="L583" t="n">
        <v>8883</v>
      </c>
      <c r="M583" t="inlineStr">
        <is>
          <t>yes</t>
        </is>
      </c>
      <c r="P583" t="inlineStr">
        <is>
          <t>https://seran.com.pk/products/ima</t>
        </is>
      </c>
      <c r="Q583" t="n">
        <v>30</v>
      </c>
      <c r="R583" t="inlineStr">
        <is>
          <t>30% Off</t>
        </is>
      </c>
      <c r="S583" t="inlineStr">
        <is>
          <t>calculated_from_prices</t>
        </is>
      </c>
    </row>
    <row r="584">
      <c r="A584" t="inlineStr">
        <is>
          <t>CCff8631ae50fb</t>
        </is>
      </c>
      <c r="B584" t="inlineStr">
        <is>
          <t>CPa4fa327826a7</t>
        </is>
      </c>
      <c r="C584" t="inlineStr">
        <is>
          <t>62837377400991</t>
        </is>
      </c>
      <c r="D584" t="inlineStr">
        <is>
          <t>CG45050eb9a3bb</t>
        </is>
      </c>
      <c r="E584" t="inlineStr">
        <is>
          <t>RTW - S</t>
        </is>
      </c>
      <c r="F584" t="inlineStr">
        <is>
          <t>CG7c392c6e3bb3</t>
        </is>
      </c>
      <c r="G584" t="inlineStr">
        <is>
          <t>Powder Sky-Blue</t>
        </is>
      </c>
      <c r="J584" t="inlineStr">
        <is>
          <t>RTW-AFSV2S26-05</t>
        </is>
      </c>
      <c r="K584" t="n">
        <v>12690</v>
      </c>
      <c r="L584" t="n">
        <v>8883</v>
      </c>
      <c r="M584" t="inlineStr">
        <is>
          <t>yes</t>
        </is>
      </c>
      <c r="P584" t="inlineStr">
        <is>
          <t>https://seran.com.pk/products/ima</t>
        </is>
      </c>
      <c r="Q584" t="n">
        <v>30</v>
      </c>
      <c r="R584" t="inlineStr">
        <is>
          <t>30% Off</t>
        </is>
      </c>
      <c r="S584" t="inlineStr">
        <is>
          <t>calculated_from_prices</t>
        </is>
      </c>
    </row>
    <row r="585">
      <c r="A585" t="inlineStr">
        <is>
          <t>CC97731ecec1de</t>
        </is>
      </c>
      <c r="B585" t="inlineStr">
        <is>
          <t>CPa4fa327826a7</t>
        </is>
      </c>
      <c r="C585" t="inlineStr">
        <is>
          <t>62837377433759</t>
        </is>
      </c>
      <c r="D585" t="inlineStr">
        <is>
          <t>CG45050eb9a3bb</t>
        </is>
      </c>
      <c r="E585" t="inlineStr">
        <is>
          <t>RTW - M</t>
        </is>
      </c>
      <c r="F585" t="inlineStr">
        <is>
          <t>CG7c392c6e3bb3</t>
        </is>
      </c>
      <c r="G585" t="inlineStr">
        <is>
          <t>Powder Sky-Blue</t>
        </is>
      </c>
      <c r="J585" t="inlineStr">
        <is>
          <t>RTW-AFSV2S26-05</t>
        </is>
      </c>
      <c r="K585" t="n">
        <v>12690</v>
      </c>
      <c r="L585" t="n">
        <v>8883</v>
      </c>
      <c r="M585" t="inlineStr">
        <is>
          <t>yes</t>
        </is>
      </c>
      <c r="P585" t="inlineStr">
        <is>
          <t>https://seran.com.pk/products/ima</t>
        </is>
      </c>
      <c r="Q585" t="n">
        <v>30</v>
      </c>
      <c r="R585" t="inlineStr">
        <is>
          <t>30% Off</t>
        </is>
      </c>
      <c r="S585" t="inlineStr">
        <is>
          <t>calculated_from_prices</t>
        </is>
      </c>
    </row>
    <row r="586">
      <c r="A586" t="inlineStr">
        <is>
          <t>CC4c51cffecd70</t>
        </is>
      </c>
      <c r="B586" t="inlineStr">
        <is>
          <t>CPa4fa327826a7</t>
        </is>
      </c>
      <c r="C586" t="inlineStr">
        <is>
          <t>62837377466527</t>
        </is>
      </c>
      <c r="D586" t="inlineStr">
        <is>
          <t>CG45050eb9a3bb</t>
        </is>
      </c>
      <c r="E586" t="inlineStr">
        <is>
          <t>RTW - L</t>
        </is>
      </c>
      <c r="F586" t="inlineStr">
        <is>
          <t>CG7c392c6e3bb3</t>
        </is>
      </c>
      <c r="G586" t="inlineStr">
        <is>
          <t>Powder Sky-Blue</t>
        </is>
      </c>
      <c r="J586" t="inlineStr">
        <is>
          <t>RTW-AFSV2S26-05</t>
        </is>
      </c>
      <c r="K586" t="n">
        <v>12690</v>
      </c>
      <c r="L586" t="n">
        <v>8883</v>
      </c>
      <c r="M586" t="inlineStr">
        <is>
          <t>yes</t>
        </is>
      </c>
      <c r="P586" t="inlineStr">
        <is>
          <t>https://seran.com.pk/products/ima</t>
        </is>
      </c>
      <c r="Q586" t="n">
        <v>30</v>
      </c>
      <c r="R586" t="inlineStr">
        <is>
          <t>30% Off</t>
        </is>
      </c>
      <c r="S586" t="inlineStr">
        <is>
          <t>calculated_from_prices</t>
        </is>
      </c>
    </row>
    <row r="587">
      <c r="A587" t="inlineStr">
        <is>
          <t>CC38a7496352d3</t>
        </is>
      </c>
      <c r="B587" t="inlineStr">
        <is>
          <t>CPa4fa327826a7</t>
        </is>
      </c>
      <c r="C587" t="inlineStr">
        <is>
          <t>62837377499295</t>
        </is>
      </c>
      <c r="D587" t="inlineStr">
        <is>
          <t>CG45050eb9a3bb</t>
        </is>
      </c>
      <c r="E587" t="inlineStr">
        <is>
          <t>RTW - XL</t>
        </is>
      </c>
      <c r="F587" t="inlineStr">
        <is>
          <t>CG7c392c6e3bb3</t>
        </is>
      </c>
      <c r="G587" t="inlineStr">
        <is>
          <t>Powder Sky-Blue</t>
        </is>
      </c>
      <c r="J587" t="inlineStr">
        <is>
          <t>RTW-AFSV2S26-05</t>
        </is>
      </c>
      <c r="K587" t="n">
        <v>12690</v>
      </c>
      <c r="L587" t="n">
        <v>8883</v>
      </c>
      <c r="M587" t="inlineStr">
        <is>
          <t>yes</t>
        </is>
      </c>
      <c r="P587" t="inlineStr">
        <is>
          <t>https://seran.com.pk/products/ima</t>
        </is>
      </c>
      <c r="Q587" t="n">
        <v>30</v>
      </c>
      <c r="R587" t="inlineStr">
        <is>
          <t>30% Off</t>
        </is>
      </c>
      <c r="S587" t="inlineStr">
        <is>
          <t>calculated_from_prices</t>
        </is>
      </c>
    </row>
    <row r="588">
      <c r="A588" t="inlineStr">
        <is>
          <t>CCa76def86573a</t>
        </is>
      </c>
      <c r="B588" t="inlineStr">
        <is>
          <t>CP820aa00d49fe</t>
        </is>
      </c>
      <c r="C588" t="inlineStr">
        <is>
          <t>62697651863711</t>
        </is>
      </c>
      <c r="D588" t="inlineStr">
        <is>
          <t>CG56087795afe6</t>
        </is>
      </c>
      <c r="E588" t="inlineStr">
        <is>
          <t>Unstitched</t>
        </is>
      </c>
      <c r="F588" t="inlineStr">
        <is>
          <t>CGfc139cef3bd5</t>
        </is>
      </c>
      <c r="G588" t="inlineStr">
        <is>
          <t>Powder Pink</t>
        </is>
      </c>
      <c r="J588" t="inlineStr">
        <is>
          <t>UNS-AFSV2S26-04</t>
        </is>
      </c>
      <c r="K588" t="n">
        <v>7690</v>
      </c>
      <c r="L588" t="n">
        <v>5383</v>
      </c>
      <c r="M588" t="inlineStr">
        <is>
          <t>yes</t>
        </is>
      </c>
      <c r="P588" t="inlineStr">
        <is>
          <t>https://seran.com.pk/products/ayla</t>
        </is>
      </c>
      <c r="Q588" t="n">
        <v>30</v>
      </c>
      <c r="R588" t="inlineStr">
        <is>
          <t>30% Off</t>
        </is>
      </c>
      <c r="S588" t="inlineStr">
        <is>
          <t>calculated_from_prices</t>
        </is>
      </c>
    </row>
    <row r="589">
      <c r="A589" t="inlineStr">
        <is>
          <t>CC1bf223c23715</t>
        </is>
      </c>
      <c r="B589" t="inlineStr">
        <is>
          <t>CP820aa00d49fe</t>
        </is>
      </c>
      <c r="C589" t="inlineStr">
        <is>
          <t>62837375565983</t>
        </is>
      </c>
      <c r="D589" t="inlineStr">
        <is>
          <t>CG56087795afe6</t>
        </is>
      </c>
      <c r="E589" t="inlineStr">
        <is>
          <t>RTW - XS</t>
        </is>
      </c>
      <c r="F589" t="inlineStr">
        <is>
          <t>CGfc139cef3bd5</t>
        </is>
      </c>
      <c r="G589" t="inlineStr">
        <is>
          <t>Powder Pink</t>
        </is>
      </c>
      <c r="J589" t="inlineStr">
        <is>
          <t>RTW-AFSV2S26-04</t>
        </is>
      </c>
      <c r="K589" t="n">
        <v>12690</v>
      </c>
      <c r="L589" t="n">
        <v>8883</v>
      </c>
      <c r="M589" t="inlineStr">
        <is>
          <t>yes</t>
        </is>
      </c>
      <c r="P589" t="inlineStr">
        <is>
          <t>https://seran.com.pk/products/ayla</t>
        </is>
      </c>
      <c r="Q589" t="n">
        <v>30</v>
      </c>
      <c r="R589" t="inlineStr">
        <is>
          <t>30% Off</t>
        </is>
      </c>
      <c r="S589" t="inlineStr">
        <is>
          <t>calculated_from_prices</t>
        </is>
      </c>
    </row>
    <row r="590">
      <c r="A590" t="inlineStr">
        <is>
          <t>CCb07b9fe56ea9</t>
        </is>
      </c>
      <c r="B590" t="inlineStr">
        <is>
          <t>CP820aa00d49fe</t>
        </is>
      </c>
      <c r="C590" t="inlineStr">
        <is>
          <t>62837375598751</t>
        </is>
      </c>
      <c r="D590" t="inlineStr">
        <is>
          <t>CG56087795afe6</t>
        </is>
      </c>
      <c r="E590" t="inlineStr">
        <is>
          <t>RTW - S</t>
        </is>
      </c>
      <c r="F590" t="inlineStr">
        <is>
          <t>CGfc139cef3bd5</t>
        </is>
      </c>
      <c r="G590" t="inlineStr">
        <is>
          <t>Powder Pink</t>
        </is>
      </c>
      <c r="J590" t="inlineStr">
        <is>
          <t>RTW-AFSV2S26-04</t>
        </is>
      </c>
      <c r="K590" t="n">
        <v>12690</v>
      </c>
      <c r="L590" t="n">
        <v>8883</v>
      </c>
      <c r="M590" t="inlineStr">
        <is>
          <t>yes</t>
        </is>
      </c>
      <c r="P590" t="inlineStr">
        <is>
          <t>https://seran.com.pk/products/ayla</t>
        </is>
      </c>
      <c r="Q590" t="n">
        <v>30</v>
      </c>
      <c r="R590" t="inlineStr">
        <is>
          <t>30% Off</t>
        </is>
      </c>
      <c r="S590" t="inlineStr">
        <is>
          <t>calculated_from_prices</t>
        </is>
      </c>
    </row>
    <row r="591">
      <c r="A591" t="inlineStr">
        <is>
          <t>CCfc121d06883d</t>
        </is>
      </c>
      <c r="B591" t="inlineStr">
        <is>
          <t>CP820aa00d49fe</t>
        </is>
      </c>
      <c r="C591" t="inlineStr">
        <is>
          <t>62837375631519</t>
        </is>
      </c>
      <c r="D591" t="inlineStr">
        <is>
          <t>CG56087795afe6</t>
        </is>
      </c>
      <c r="E591" t="inlineStr">
        <is>
          <t>RTW - M</t>
        </is>
      </c>
      <c r="F591" t="inlineStr">
        <is>
          <t>CGfc139cef3bd5</t>
        </is>
      </c>
      <c r="G591" t="inlineStr">
        <is>
          <t>Powder Pink</t>
        </is>
      </c>
      <c r="J591" t="inlineStr">
        <is>
          <t>RTW-AFSV2S26-04</t>
        </is>
      </c>
      <c r="K591" t="n">
        <v>12690</v>
      </c>
      <c r="L591" t="n">
        <v>8883</v>
      </c>
      <c r="M591" t="inlineStr">
        <is>
          <t>yes</t>
        </is>
      </c>
      <c r="P591" t="inlineStr">
        <is>
          <t>https://seran.com.pk/products/ayla</t>
        </is>
      </c>
      <c r="Q591" t="n">
        <v>30</v>
      </c>
      <c r="R591" t="inlineStr">
        <is>
          <t>30% Off</t>
        </is>
      </c>
      <c r="S591" t="inlineStr">
        <is>
          <t>calculated_from_prices</t>
        </is>
      </c>
    </row>
    <row r="592">
      <c r="A592" t="inlineStr">
        <is>
          <t>CC2740c9c3bb14</t>
        </is>
      </c>
      <c r="B592" t="inlineStr">
        <is>
          <t>CP820aa00d49fe</t>
        </is>
      </c>
      <c r="C592" t="inlineStr">
        <is>
          <t>62837375664287</t>
        </is>
      </c>
      <c r="D592" t="inlineStr">
        <is>
          <t>CG56087795afe6</t>
        </is>
      </c>
      <c r="E592" t="inlineStr">
        <is>
          <t>RTW - L</t>
        </is>
      </c>
      <c r="F592" t="inlineStr">
        <is>
          <t>CGfc139cef3bd5</t>
        </is>
      </c>
      <c r="G592" t="inlineStr">
        <is>
          <t>Powder Pink</t>
        </is>
      </c>
      <c r="J592" t="inlineStr">
        <is>
          <t>RTW-AFSV2S26-04</t>
        </is>
      </c>
      <c r="K592" t="n">
        <v>12690</v>
      </c>
      <c r="L592" t="n">
        <v>8883</v>
      </c>
      <c r="M592" t="inlineStr">
        <is>
          <t>yes</t>
        </is>
      </c>
      <c r="P592" t="inlineStr">
        <is>
          <t>https://seran.com.pk/products/ayla</t>
        </is>
      </c>
      <c r="Q592" t="n">
        <v>30</v>
      </c>
      <c r="R592" t="inlineStr">
        <is>
          <t>30% Off</t>
        </is>
      </c>
      <c r="S592" t="inlineStr">
        <is>
          <t>calculated_from_prices</t>
        </is>
      </c>
    </row>
    <row r="593">
      <c r="A593" t="inlineStr">
        <is>
          <t>CCdb33fa76755f</t>
        </is>
      </c>
      <c r="B593" t="inlineStr">
        <is>
          <t>CP820aa00d49fe</t>
        </is>
      </c>
      <c r="C593" t="inlineStr">
        <is>
          <t>62837375697055</t>
        </is>
      </c>
      <c r="D593" t="inlineStr">
        <is>
          <t>CG56087795afe6</t>
        </is>
      </c>
      <c r="E593" t="inlineStr">
        <is>
          <t>RTW - XL</t>
        </is>
      </c>
      <c r="F593" t="inlineStr">
        <is>
          <t>CGfc139cef3bd5</t>
        </is>
      </c>
      <c r="G593" t="inlineStr">
        <is>
          <t>Powder Pink</t>
        </is>
      </c>
      <c r="J593" t="inlineStr">
        <is>
          <t>RTW-AFSV2S26-04</t>
        </is>
      </c>
      <c r="K593" t="n">
        <v>12690</v>
      </c>
      <c r="L593" t="n">
        <v>8883</v>
      </c>
      <c r="M593" t="inlineStr">
        <is>
          <t>yes</t>
        </is>
      </c>
      <c r="P593" t="inlineStr">
        <is>
          <t>https://seran.com.pk/products/ayla</t>
        </is>
      </c>
      <c r="Q593" t="n">
        <v>30</v>
      </c>
      <c r="R593" t="inlineStr">
        <is>
          <t>30% Off</t>
        </is>
      </c>
      <c r="S593" t="inlineStr">
        <is>
          <t>calculated_from_prices</t>
        </is>
      </c>
    </row>
    <row r="594">
      <c r="A594" t="inlineStr">
        <is>
          <t>CC87d2b3bb3024</t>
        </is>
      </c>
      <c r="B594" t="inlineStr">
        <is>
          <t>CPa3ceb118c566</t>
        </is>
      </c>
      <c r="C594" t="inlineStr">
        <is>
          <t>62697649373343</t>
        </is>
      </c>
      <c r="D594" t="inlineStr">
        <is>
          <t>CG6746a8a941f2</t>
        </is>
      </c>
      <c r="E594" t="inlineStr">
        <is>
          <t>Unstitched</t>
        </is>
      </c>
      <c r="F594" t="inlineStr">
        <is>
          <t>CGbc7b1e06118f</t>
        </is>
      </c>
      <c r="G594" t="inlineStr">
        <is>
          <t>Soft Celadon</t>
        </is>
      </c>
      <c r="J594" t="inlineStr">
        <is>
          <t>UNS-AFSV2S26-03</t>
        </is>
      </c>
      <c r="K594" t="n">
        <v>7390</v>
      </c>
      <c r="L594" t="n">
        <v>5173</v>
      </c>
      <c r="M594" t="inlineStr">
        <is>
          <t>yes</t>
        </is>
      </c>
      <c r="P594" t="inlineStr">
        <is>
          <t>https://seran.com.pk/products/zenia</t>
        </is>
      </c>
      <c r="Q594" t="n">
        <v>30</v>
      </c>
      <c r="R594" t="inlineStr">
        <is>
          <t>30% Off</t>
        </is>
      </c>
      <c r="S594" t="inlineStr">
        <is>
          <t>calculated_from_prices</t>
        </is>
      </c>
    </row>
    <row r="595">
      <c r="A595" t="inlineStr">
        <is>
          <t>CC1f0dfee02c78</t>
        </is>
      </c>
      <c r="B595" t="inlineStr">
        <is>
          <t>CPa3ceb118c566</t>
        </is>
      </c>
      <c r="C595" t="inlineStr">
        <is>
          <t>62837371371679</t>
        </is>
      </c>
      <c r="D595" t="inlineStr">
        <is>
          <t>CG6746a8a941f2</t>
        </is>
      </c>
      <c r="E595" t="inlineStr">
        <is>
          <t>RTW - XS</t>
        </is>
      </c>
      <c r="F595" t="inlineStr">
        <is>
          <t>CGbc7b1e06118f</t>
        </is>
      </c>
      <c r="G595" t="inlineStr">
        <is>
          <t>Soft Celadon</t>
        </is>
      </c>
      <c r="J595" t="inlineStr">
        <is>
          <t>RTW-AFSV2S26-03</t>
        </is>
      </c>
      <c r="K595" t="n">
        <v>12390</v>
      </c>
      <c r="L595" t="n">
        <v>8673</v>
      </c>
      <c r="M595" t="inlineStr">
        <is>
          <t>yes</t>
        </is>
      </c>
      <c r="P595" t="inlineStr">
        <is>
          <t>https://seran.com.pk/products/zenia</t>
        </is>
      </c>
      <c r="Q595" t="n">
        <v>30</v>
      </c>
      <c r="R595" t="inlineStr">
        <is>
          <t>30% Off</t>
        </is>
      </c>
      <c r="S595" t="inlineStr">
        <is>
          <t>calculated_from_prices</t>
        </is>
      </c>
    </row>
    <row r="596">
      <c r="A596" t="inlineStr">
        <is>
          <t>CC755b93f811b5</t>
        </is>
      </c>
      <c r="B596" t="inlineStr">
        <is>
          <t>CPa3ceb118c566</t>
        </is>
      </c>
      <c r="C596" t="inlineStr">
        <is>
          <t>62837371404447</t>
        </is>
      </c>
      <c r="D596" t="inlineStr">
        <is>
          <t>CG6746a8a941f2</t>
        </is>
      </c>
      <c r="E596" t="inlineStr">
        <is>
          <t>RTW - S</t>
        </is>
      </c>
      <c r="F596" t="inlineStr">
        <is>
          <t>CGbc7b1e06118f</t>
        </is>
      </c>
      <c r="G596" t="inlineStr">
        <is>
          <t>Soft Celadon</t>
        </is>
      </c>
      <c r="J596" t="inlineStr">
        <is>
          <t>RTW-AFSV2S26-03</t>
        </is>
      </c>
      <c r="K596" t="n">
        <v>12390</v>
      </c>
      <c r="L596" t="n">
        <v>8673</v>
      </c>
      <c r="M596" t="inlineStr">
        <is>
          <t>yes</t>
        </is>
      </c>
      <c r="P596" t="inlineStr">
        <is>
          <t>https://seran.com.pk/products/zenia</t>
        </is>
      </c>
      <c r="Q596" t="n">
        <v>30</v>
      </c>
      <c r="R596" t="inlineStr">
        <is>
          <t>30% Off</t>
        </is>
      </c>
      <c r="S596" t="inlineStr">
        <is>
          <t>calculated_from_prices</t>
        </is>
      </c>
    </row>
    <row r="597">
      <c r="A597" t="inlineStr">
        <is>
          <t>CC1f9f9f4d9733</t>
        </is>
      </c>
      <c r="B597" t="inlineStr">
        <is>
          <t>CPa3ceb118c566</t>
        </is>
      </c>
      <c r="C597" t="inlineStr">
        <is>
          <t>62837371437215</t>
        </is>
      </c>
      <c r="D597" t="inlineStr">
        <is>
          <t>CG6746a8a941f2</t>
        </is>
      </c>
      <c r="E597" t="inlineStr">
        <is>
          <t>RTW - M</t>
        </is>
      </c>
      <c r="F597" t="inlineStr">
        <is>
          <t>CGbc7b1e06118f</t>
        </is>
      </c>
      <c r="G597" t="inlineStr">
        <is>
          <t>Soft Celadon</t>
        </is>
      </c>
      <c r="J597" t="inlineStr">
        <is>
          <t>RTW-AFSV2S26-03</t>
        </is>
      </c>
      <c r="K597" t="n">
        <v>12390</v>
      </c>
      <c r="L597" t="n">
        <v>8673</v>
      </c>
      <c r="M597" t="inlineStr">
        <is>
          <t>yes</t>
        </is>
      </c>
      <c r="P597" t="inlineStr">
        <is>
          <t>https://seran.com.pk/products/zenia</t>
        </is>
      </c>
      <c r="Q597" t="n">
        <v>30</v>
      </c>
      <c r="R597" t="inlineStr">
        <is>
          <t>30% Off</t>
        </is>
      </c>
      <c r="S597" t="inlineStr">
        <is>
          <t>calculated_from_prices</t>
        </is>
      </c>
    </row>
    <row r="598">
      <c r="A598" t="inlineStr">
        <is>
          <t>CC12f92a93d5e4</t>
        </is>
      </c>
      <c r="B598" t="inlineStr">
        <is>
          <t>CPa3ceb118c566</t>
        </is>
      </c>
      <c r="C598" t="inlineStr">
        <is>
          <t>62837371469983</t>
        </is>
      </c>
      <c r="D598" t="inlineStr">
        <is>
          <t>CG6746a8a941f2</t>
        </is>
      </c>
      <c r="E598" t="inlineStr">
        <is>
          <t>RTW - L</t>
        </is>
      </c>
      <c r="F598" t="inlineStr">
        <is>
          <t>CGbc7b1e06118f</t>
        </is>
      </c>
      <c r="G598" t="inlineStr">
        <is>
          <t>Soft Celadon</t>
        </is>
      </c>
      <c r="J598" t="inlineStr">
        <is>
          <t>RTW-AFSV2S26-03</t>
        </is>
      </c>
      <c r="K598" t="n">
        <v>12390</v>
      </c>
      <c r="L598" t="n">
        <v>8673</v>
      </c>
      <c r="M598" t="inlineStr">
        <is>
          <t>yes</t>
        </is>
      </c>
      <c r="P598" t="inlineStr">
        <is>
          <t>https://seran.com.pk/products/zenia</t>
        </is>
      </c>
      <c r="Q598" t="n">
        <v>30</v>
      </c>
      <c r="R598" t="inlineStr">
        <is>
          <t>30% Off</t>
        </is>
      </c>
      <c r="S598" t="inlineStr">
        <is>
          <t>calculated_from_prices</t>
        </is>
      </c>
    </row>
    <row r="599">
      <c r="A599" t="inlineStr">
        <is>
          <t>CC6d4a738ecb00</t>
        </is>
      </c>
      <c r="B599" t="inlineStr">
        <is>
          <t>CPa3ceb118c566</t>
        </is>
      </c>
      <c r="C599" t="inlineStr">
        <is>
          <t>62837371502751</t>
        </is>
      </c>
      <c r="D599" t="inlineStr">
        <is>
          <t>CG6746a8a941f2</t>
        </is>
      </c>
      <c r="E599" t="inlineStr">
        <is>
          <t>RTW - XL</t>
        </is>
      </c>
      <c r="F599" t="inlineStr">
        <is>
          <t>CGbc7b1e06118f</t>
        </is>
      </c>
      <c r="G599" t="inlineStr">
        <is>
          <t>Soft Celadon</t>
        </is>
      </c>
      <c r="J599" t="inlineStr">
        <is>
          <t>RTW-AFSV2S26-03</t>
        </is>
      </c>
      <c r="K599" t="n">
        <v>12390</v>
      </c>
      <c r="L599" t="n">
        <v>8673</v>
      </c>
      <c r="M599" t="inlineStr">
        <is>
          <t>yes</t>
        </is>
      </c>
      <c r="P599" t="inlineStr">
        <is>
          <t>https://seran.com.pk/products/zenia</t>
        </is>
      </c>
      <c r="Q599" t="n">
        <v>30</v>
      </c>
      <c r="R599" t="inlineStr">
        <is>
          <t>30% Off</t>
        </is>
      </c>
      <c r="S599" t="inlineStr">
        <is>
          <t>calculated_from_prices</t>
        </is>
      </c>
    </row>
    <row r="600">
      <c r="A600" t="inlineStr">
        <is>
          <t>CC84dbce455592</t>
        </is>
      </c>
      <c r="B600" t="inlineStr">
        <is>
          <t>CP721ebb1f9ada</t>
        </is>
      </c>
      <c r="C600" t="inlineStr">
        <is>
          <t>62697640820895</t>
        </is>
      </c>
      <c r="D600" t="inlineStr">
        <is>
          <t>CG97be0ecd6e57</t>
        </is>
      </c>
      <c r="E600" t="inlineStr">
        <is>
          <t>Unstitched</t>
        </is>
      </c>
      <c r="F600" t="inlineStr">
        <is>
          <t>CG3f851825683b</t>
        </is>
      </c>
      <c r="G600" t="inlineStr">
        <is>
          <t>Blush Peach</t>
        </is>
      </c>
      <c r="J600" t="inlineStr">
        <is>
          <t>UNS-AFSV2S26-02</t>
        </is>
      </c>
      <c r="K600" t="n">
        <v>7690</v>
      </c>
      <c r="L600" t="n">
        <v>5383</v>
      </c>
      <c r="M600" t="inlineStr">
        <is>
          <t>no</t>
        </is>
      </c>
      <c r="P600" t="inlineStr">
        <is>
          <t>https://seran.com.pk/products/amyra-1</t>
        </is>
      </c>
      <c r="Q600" t="n">
        <v>30</v>
      </c>
      <c r="R600" t="inlineStr">
        <is>
          <t>30% Off</t>
        </is>
      </c>
      <c r="S600" t="inlineStr">
        <is>
          <t>calculated_from_prices</t>
        </is>
      </c>
    </row>
    <row r="601">
      <c r="A601" t="inlineStr">
        <is>
          <t>CC5bca619c35b2</t>
        </is>
      </c>
      <c r="B601" t="inlineStr">
        <is>
          <t>CP721ebb1f9ada</t>
        </is>
      </c>
      <c r="C601" t="inlineStr">
        <is>
          <t>62837371175071</t>
        </is>
      </c>
      <c r="D601" t="inlineStr">
        <is>
          <t>CG97be0ecd6e57</t>
        </is>
      </c>
      <c r="E601" t="inlineStr">
        <is>
          <t>RTW - XS</t>
        </is>
      </c>
      <c r="F601" t="inlineStr">
        <is>
          <t>CG3f851825683b</t>
        </is>
      </c>
      <c r="G601" t="inlineStr">
        <is>
          <t>Blush Peach</t>
        </is>
      </c>
      <c r="J601" t="inlineStr">
        <is>
          <t>RTW-AFSV2S26-02</t>
        </is>
      </c>
      <c r="K601" t="n">
        <v>12690</v>
      </c>
      <c r="L601" t="n">
        <v>8883</v>
      </c>
      <c r="M601" t="inlineStr">
        <is>
          <t>yes</t>
        </is>
      </c>
      <c r="P601" t="inlineStr">
        <is>
          <t>https://seran.com.pk/products/amyra-1</t>
        </is>
      </c>
      <c r="Q601" t="n">
        <v>30</v>
      </c>
      <c r="R601" t="inlineStr">
        <is>
          <t>30% Off</t>
        </is>
      </c>
      <c r="S601" t="inlineStr">
        <is>
          <t>calculated_from_prices</t>
        </is>
      </c>
    </row>
    <row r="602">
      <c r="A602" t="inlineStr">
        <is>
          <t>CC48dad53be164</t>
        </is>
      </c>
      <c r="B602" t="inlineStr">
        <is>
          <t>CP721ebb1f9ada</t>
        </is>
      </c>
      <c r="C602" t="inlineStr">
        <is>
          <t>62837371207839</t>
        </is>
      </c>
      <c r="D602" t="inlineStr">
        <is>
          <t>CG97be0ecd6e57</t>
        </is>
      </c>
      <c r="E602" t="inlineStr">
        <is>
          <t>RTW - S</t>
        </is>
      </c>
      <c r="F602" t="inlineStr">
        <is>
          <t>CG3f851825683b</t>
        </is>
      </c>
      <c r="G602" t="inlineStr">
        <is>
          <t>Blush Peach</t>
        </is>
      </c>
      <c r="J602" t="inlineStr">
        <is>
          <t>RTW-AFSV2S26-02</t>
        </is>
      </c>
      <c r="K602" t="n">
        <v>12690</v>
      </c>
      <c r="L602" t="n">
        <v>8883</v>
      </c>
      <c r="M602" t="inlineStr">
        <is>
          <t>yes</t>
        </is>
      </c>
      <c r="P602" t="inlineStr">
        <is>
          <t>https://seran.com.pk/products/amyra-1</t>
        </is>
      </c>
      <c r="Q602" t="n">
        <v>30</v>
      </c>
      <c r="R602" t="inlineStr">
        <is>
          <t>30% Off</t>
        </is>
      </c>
      <c r="S602" t="inlineStr">
        <is>
          <t>calculated_from_prices</t>
        </is>
      </c>
    </row>
    <row r="603">
      <c r="A603" t="inlineStr">
        <is>
          <t>CC44d3ff139efe</t>
        </is>
      </c>
      <c r="B603" t="inlineStr">
        <is>
          <t>CP721ebb1f9ada</t>
        </is>
      </c>
      <c r="C603" t="inlineStr">
        <is>
          <t>62837371240607</t>
        </is>
      </c>
      <c r="D603" t="inlineStr">
        <is>
          <t>CG97be0ecd6e57</t>
        </is>
      </c>
      <c r="E603" t="inlineStr">
        <is>
          <t>RTW - M</t>
        </is>
      </c>
      <c r="F603" t="inlineStr">
        <is>
          <t>CG3f851825683b</t>
        </is>
      </c>
      <c r="G603" t="inlineStr">
        <is>
          <t>Blush Peach</t>
        </is>
      </c>
      <c r="J603" t="inlineStr">
        <is>
          <t>RTW-AFSV2S26-02</t>
        </is>
      </c>
      <c r="K603" t="n">
        <v>12690</v>
      </c>
      <c r="L603" t="n">
        <v>8883</v>
      </c>
      <c r="M603" t="inlineStr">
        <is>
          <t>yes</t>
        </is>
      </c>
      <c r="P603" t="inlineStr">
        <is>
          <t>https://seran.com.pk/products/amyra-1</t>
        </is>
      </c>
      <c r="Q603" t="n">
        <v>30</v>
      </c>
      <c r="R603" t="inlineStr">
        <is>
          <t>30% Off</t>
        </is>
      </c>
      <c r="S603" t="inlineStr">
        <is>
          <t>calculated_from_prices</t>
        </is>
      </c>
    </row>
    <row r="604">
      <c r="A604" t="inlineStr">
        <is>
          <t>CC10fb57c70c46</t>
        </is>
      </c>
      <c r="B604" t="inlineStr">
        <is>
          <t>CP721ebb1f9ada</t>
        </is>
      </c>
      <c r="C604" t="inlineStr">
        <is>
          <t>62837371273375</t>
        </is>
      </c>
      <c r="D604" t="inlineStr">
        <is>
          <t>CG97be0ecd6e57</t>
        </is>
      </c>
      <c r="E604" t="inlineStr">
        <is>
          <t>RTW - L</t>
        </is>
      </c>
      <c r="F604" t="inlineStr">
        <is>
          <t>CG3f851825683b</t>
        </is>
      </c>
      <c r="G604" t="inlineStr">
        <is>
          <t>Blush Peach</t>
        </is>
      </c>
      <c r="J604" t="inlineStr">
        <is>
          <t>RTW-AFSV2S26-02</t>
        </is>
      </c>
      <c r="K604" t="n">
        <v>12690</v>
      </c>
      <c r="L604" t="n">
        <v>8883</v>
      </c>
      <c r="M604" t="inlineStr">
        <is>
          <t>no</t>
        </is>
      </c>
      <c r="P604" t="inlineStr">
        <is>
          <t>https://seran.com.pk/products/amyra-1</t>
        </is>
      </c>
      <c r="Q604" t="n">
        <v>30</v>
      </c>
      <c r="R604" t="inlineStr">
        <is>
          <t>30% Off</t>
        </is>
      </c>
      <c r="S604" t="inlineStr">
        <is>
          <t>calculated_from_prices</t>
        </is>
      </c>
    </row>
    <row r="605">
      <c r="A605" t="inlineStr">
        <is>
          <t>CC6334bc4c1790</t>
        </is>
      </c>
      <c r="B605" t="inlineStr">
        <is>
          <t>CP721ebb1f9ada</t>
        </is>
      </c>
      <c r="C605" t="inlineStr">
        <is>
          <t>62837371306143</t>
        </is>
      </c>
      <c r="D605" t="inlineStr">
        <is>
          <t>CG97be0ecd6e57</t>
        </is>
      </c>
      <c r="E605" t="inlineStr">
        <is>
          <t>RTW - XL</t>
        </is>
      </c>
      <c r="F605" t="inlineStr">
        <is>
          <t>CG3f851825683b</t>
        </is>
      </c>
      <c r="G605" t="inlineStr">
        <is>
          <t>Blush Peach</t>
        </is>
      </c>
      <c r="J605" t="inlineStr">
        <is>
          <t>RTW-AFSV2S26-02</t>
        </is>
      </c>
      <c r="K605" t="n">
        <v>12690</v>
      </c>
      <c r="L605" t="n">
        <v>8883</v>
      </c>
      <c r="M605" t="inlineStr">
        <is>
          <t>yes</t>
        </is>
      </c>
      <c r="P605" t="inlineStr">
        <is>
          <t>https://seran.com.pk/products/amyra-1</t>
        </is>
      </c>
      <c r="Q605" t="n">
        <v>30</v>
      </c>
      <c r="R605" t="inlineStr">
        <is>
          <t>30% Off</t>
        </is>
      </c>
      <c r="S605" t="inlineStr">
        <is>
          <t>calculated_from_prices</t>
        </is>
      </c>
    </row>
    <row r="606">
      <c r="A606" t="inlineStr">
        <is>
          <t>CCc0128eecb856</t>
        </is>
      </c>
      <c r="B606" t="inlineStr">
        <is>
          <t>CPacb510918baf</t>
        </is>
      </c>
      <c r="C606" t="inlineStr">
        <is>
          <t>62697622667423</t>
        </is>
      </c>
      <c r="D606" t="inlineStr">
        <is>
          <t>CG1669845cd655</t>
        </is>
      </c>
      <c r="E606" t="inlineStr">
        <is>
          <t>Unstitched</t>
        </is>
      </c>
      <c r="F606" t="inlineStr">
        <is>
          <t>CG274aa6e9b930</t>
        </is>
      </c>
      <c r="G606" t="inlineStr">
        <is>
          <t>Black</t>
        </is>
      </c>
      <c r="J606" t="inlineStr">
        <is>
          <t>UNS-AFSV2S26-01</t>
        </is>
      </c>
      <c r="K606" t="n">
        <v>7390</v>
      </c>
      <c r="L606" t="n">
        <v>5173</v>
      </c>
      <c r="M606" t="inlineStr">
        <is>
          <t>yes</t>
        </is>
      </c>
      <c r="P606" t="inlineStr">
        <is>
          <t>https://seran.com.pk/products/esma-1</t>
        </is>
      </c>
      <c r="Q606" t="n">
        <v>30</v>
      </c>
      <c r="R606" t="inlineStr">
        <is>
          <t>30% Off</t>
        </is>
      </c>
      <c r="S606" t="inlineStr">
        <is>
          <t>calculated_from_prices</t>
        </is>
      </c>
    </row>
    <row r="607">
      <c r="A607" t="inlineStr">
        <is>
          <t>CCacf7a76863d2</t>
        </is>
      </c>
      <c r="B607" t="inlineStr">
        <is>
          <t>CPacb510918baf</t>
        </is>
      </c>
      <c r="C607" t="inlineStr">
        <is>
          <t>62837388017823</t>
        </is>
      </c>
      <c r="D607" t="inlineStr">
        <is>
          <t>CG1669845cd655</t>
        </is>
      </c>
      <c r="E607" t="inlineStr">
        <is>
          <t>RTW - XS</t>
        </is>
      </c>
      <c r="F607" t="inlineStr">
        <is>
          <t>CG274aa6e9b930</t>
        </is>
      </c>
      <c r="G607" t="inlineStr">
        <is>
          <t>Black</t>
        </is>
      </c>
      <c r="J607" t="inlineStr">
        <is>
          <t>RTW-AFSV2S26-01</t>
        </is>
      </c>
      <c r="K607" t="n">
        <v>12390</v>
      </c>
      <c r="L607" t="n">
        <v>8673</v>
      </c>
      <c r="M607" t="inlineStr">
        <is>
          <t>yes</t>
        </is>
      </c>
      <c r="P607" t="inlineStr">
        <is>
          <t>https://seran.com.pk/products/esma-1</t>
        </is>
      </c>
      <c r="Q607" t="n">
        <v>30</v>
      </c>
      <c r="R607" t="inlineStr">
        <is>
          <t>30% Off</t>
        </is>
      </c>
      <c r="S607" t="inlineStr">
        <is>
          <t>calculated_from_prices</t>
        </is>
      </c>
    </row>
    <row r="608">
      <c r="A608" t="inlineStr">
        <is>
          <t>CC1691ef38d535</t>
        </is>
      </c>
      <c r="B608" t="inlineStr">
        <is>
          <t>CPacb510918baf</t>
        </is>
      </c>
      <c r="C608" t="inlineStr">
        <is>
          <t>62837388050591</t>
        </is>
      </c>
      <c r="D608" t="inlineStr">
        <is>
          <t>CG1669845cd655</t>
        </is>
      </c>
      <c r="E608" t="inlineStr">
        <is>
          <t>RTW - S</t>
        </is>
      </c>
      <c r="F608" t="inlineStr">
        <is>
          <t>CG274aa6e9b930</t>
        </is>
      </c>
      <c r="G608" t="inlineStr">
        <is>
          <t>Black</t>
        </is>
      </c>
      <c r="J608" t="inlineStr">
        <is>
          <t>RTW-AFSV2S26-01</t>
        </is>
      </c>
      <c r="K608" t="n">
        <v>12390</v>
      </c>
      <c r="L608" t="n">
        <v>8673</v>
      </c>
      <c r="M608" t="inlineStr">
        <is>
          <t>yes</t>
        </is>
      </c>
      <c r="P608" t="inlineStr">
        <is>
          <t>https://seran.com.pk/products/esma-1</t>
        </is>
      </c>
      <c r="Q608" t="n">
        <v>30</v>
      </c>
      <c r="R608" t="inlineStr">
        <is>
          <t>30% Off</t>
        </is>
      </c>
      <c r="S608" t="inlineStr">
        <is>
          <t>calculated_from_prices</t>
        </is>
      </c>
    </row>
    <row r="609">
      <c r="A609" t="inlineStr">
        <is>
          <t>CC8fdc3d8ec7cd</t>
        </is>
      </c>
      <c r="B609" t="inlineStr">
        <is>
          <t>CPacb510918baf</t>
        </is>
      </c>
      <c r="C609" t="inlineStr">
        <is>
          <t>62837388083359</t>
        </is>
      </c>
      <c r="D609" t="inlineStr">
        <is>
          <t>CG1669845cd655</t>
        </is>
      </c>
      <c r="E609" t="inlineStr">
        <is>
          <t>RTW - M</t>
        </is>
      </c>
      <c r="F609" t="inlineStr">
        <is>
          <t>CG274aa6e9b930</t>
        </is>
      </c>
      <c r="G609" t="inlineStr">
        <is>
          <t>Black</t>
        </is>
      </c>
      <c r="J609" t="inlineStr">
        <is>
          <t>RTW-AFSV2S26-01</t>
        </is>
      </c>
      <c r="K609" t="n">
        <v>12390</v>
      </c>
      <c r="L609" t="n">
        <v>8673</v>
      </c>
      <c r="M609" t="inlineStr">
        <is>
          <t>yes</t>
        </is>
      </c>
      <c r="P609" t="inlineStr">
        <is>
          <t>https://seran.com.pk/products/esma-1</t>
        </is>
      </c>
      <c r="Q609" t="n">
        <v>30</v>
      </c>
      <c r="R609" t="inlineStr">
        <is>
          <t>30% Off</t>
        </is>
      </c>
      <c r="S609" t="inlineStr">
        <is>
          <t>calculated_from_prices</t>
        </is>
      </c>
    </row>
    <row r="610">
      <c r="A610" t="inlineStr">
        <is>
          <t>CCd4de85c7bd1e</t>
        </is>
      </c>
      <c r="B610" t="inlineStr">
        <is>
          <t>CPacb510918baf</t>
        </is>
      </c>
      <c r="C610" t="inlineStr">
        <is>
          <t>62837388116127</t>
        </is>
      </c>
      <c r="D610" t="inlineStr">
        <is>
          <t>CG1669845cd655</t>
        </is>
      </c>
      <c r="E610" t="inlineStr">
        <is>
          <t>RTW - L</t>
        </is>
      </c>
      <c r="F610" t="inlineStr">
        <is>
          <t>CG274aa6e9b930</t>
        </is>
      </c>
      <c r="G610" t="inlineStr">
        <is>
          <t>Black</t>
        </is>
      </c>
      <c r="J610" t="inlineStr">
        <is>
          <t>RTW-AFSV2S26-01</t>
        </is>
      </c>
      <c r="K610" t="n">
        <v>12390</v>
      </c>
      <c r="L610" t="n">
        <v>8673</v>
      </c>
      <c r="M610" t="inlineStr">
        <is>
          <t>yes</t>
        </is>
      </c>
      <c r="P610" t="inlineStr">
        <is>
          <t>https://seran.com.pk/products/esma-1</t>
        </is>
      </c>
      <c r="Q610" t="n">
        <v>30</v>
      </c>
      <c r="R610" t="inlineStr">
        <is>
          <t>30% Off</t>
        </is>
      </c>
      <c r="S610" t="inlineStr">
        <is>
          <t>calculated_from_prices</t>
        </is>
      </c>
    </row>
    <row r="611">
      <c r="A611" t="inlineStr">
        <is>
          <t>CCfbf61b5b1dc5</t>
        </is>
      </c>
      <c r="B611" t="inlineStr">
        <is>
          <t>CPacb510918baf</t>
        </is>
      </c>
      <c r="C611" t="inlineStr">
        <is>
          <t>62837388148895</t>
        </is>
      </c>
      <c r="D611" t="inlineStr">
        <is>
          <t>CG1669845cd655</t>
        </is>
      </c>
      <c r="E611" t="inlineStr">
        <is>
          <t>RTW - XL</t>
        </is>
      </c>
      <c r="F611" t="inlineStr">
        <is>
          <t>CG274aa6e9b930</t>
        </is>
      </c>
      <c r="G611" t="inlineStr">
        <is>
          <t>Black</t>
        </is>
      </c>
      <c r="J611" t="inlineStr">
        <is>
          <t>RTW-AFSV2S26-01</t>
        </is>
      </c>
      <c r="K611" t="n">
        <v>12390</v>
      </c>
      <c r="L611" t="n">
        <v>8673</v>
      </c>
      <c r="M611" t="inlineStr">
        <is>
          <t>yes</t>
        </is>
      </c>
      <c r="P611" t="inlineStr">
        <is>
          <t>https://seran.com.pk/products/esma-1</t>
        </is>
      </c>
      <c r="Q611" t="n">
        <v>30</v>
      </c>
      <c r="R611" t="inlineStr">
        <is>
          <t>30% Off</t>
        </is>
      </c>
      <c r="S611" t="inlineStr">
        <is>
          <t>calculated_from_prices</t>
        </is>
      </c>
    </row>
    <row r="612">
      <c r="A612" t="inlineStr">
        <is>
          <t>CCca4708e854ab</t>
        </is>
      </c>
      <c r="B612" t="inlineStr">
        <is>
          <t>CP91593be7f299</t>
        </is>
      </c>
      <c r="C612" t="inlineStr">
        <is>
          <t>62693648433311</t>
        </is>
      </c>
      <c r="D612" t="inlineStr">
        <is>
          <t>CGb616e3fe0acb</t>
        </is>
      </c>
      <c r="E612" t="inlineStr">
        <is>
          <t>Espresso-Brown</t>
        </is>
      </c>
      <c r="F612" t="inlineStr">
        <is>
          <t>CG75ced81f3f57</t>
        </is>
      </c>
      <c r="G612" t="inlineStr">
        <is>
          <t>XS</t>
        </is>
      </c>
      <c r="J612" t="inlineStr">
        <is>
          <t>RTW-SGNJQS26-04</t>
        </is>
      </c>
      <c r="K612" t="n">
        <v>9990</v>
      </c>
      <c r="L612" t="n">
        <v>6993</v>
      </c>
      <c r="M612" t="inlineStr">
        <is>
          <t>yes</t>
        </is>
      </c>
      <c r="P612" t="inlineStr">
        <is>
          <t>https://seran.com.pk/products/aeris-2-pc-1</t>
        </is>
      </c>
      <c r="Q612" t="n">
        <v>30</v>
      </c>
      <c r="R612" t="inlineStr">
        <is>
          <t>30% Off</t>
        </is>
      </c>
      <c r="S612" t="inlineStr">
        <is>
          <t>calculated_from_prices</t>
        </is>
      </c>
    </row>
    <row r="613">
      <c r="A613" t="inlineStr">
        <is>
          <t>CC00def5c25231</t>
        </is>
      </c>
      <c r="B613" t="inlineStr">
        <is>
          <t>CP91593be7f299</t>
        </is>
      </c>
      <c r="C613" t="inlineStr">
        <is>
          <t>62693648466079</t>
        </is>
      </c>
      <c r="D613" t="inlineStr">
        <is>
          <t>CGb616e3fe0acb</t>
        </is>
      </c>
      <c r="E613" t="inlineStr">
        <is>
          <t>Espresso-Brown</t>
        </is>
      </c>
      <c r="F613" t="inlineStr">
        <is>
          <t>CG75ced81f3f57</t>
        </is>
      </c>
      <c r="G613" t="inlineStr">
        <is>
          <t>S</t>
        </is>
      </c>
      <c r="J613" t="inlineStr">
        <is>
          <t>RTW-SGNJQS26-04</t>
        </is>
      </c>
      <c r="K613" t="n">
        <v>9990</v>
      </c>
      <c r="L613" t="n">
        <v>6993</v>
      </c>
      <c r="M613" t="inlineStr">
        <is>
          <t>yes</t>
        </is>
      </c>
      <c r="P613" t="inlineStr">
        <is>
          <t>https://seran.com.pk/products/aeris-2-pc-1</t>
        </is>
      </c>
      <c r="Q613" t="n">
        <v>30</v>
      </c>
      <c r="R613" t="inlineStr">
        <is>
          <t>30% Off</t>
        </is>
      </c>
      <c r="S613" t="inlineStr">
        <is>
          <t>calculated_from_prices</t>
        </is>
      </c>
    </row>
    <row r="614">
      <c r="A614" t="inlineStr">
        <is>
          <t>CC7b6381538e58</t>
        </is>
      </c>
      <c r="B614" t="inlineStr">
        <is>
          <t>CP91593be7f299</t>
        </is>
      </c>
      <c r="C614" t="inlineStr">
        <is>
          <t>62693648498847</t>
        </is>
      </c>
      <c r="D614" t="inlineStr">
        <is>
          <t>CGb616e3fe0acb</t>
        </is>
      </c>
      <c r="E614" t="inlineStr">
        <is>
          <t>Espresso-Brown</t>
        </is>
      </c>
      <c r="F614" t="inlineStr">
        <is>
          <t>CG75ced81f3f57</t>
        </is>
      </c>
      <c r="G614" t="inlineStr">
        <is>
          <t>M</t>
        </is>
      </c>
      <c r="J614" t="inlineStr">
        <is>
          <t>RTW-SGNJQS26-04</t>
        </is>
      </c>
      <c r="K614" t="n">
        <v>9990</v>
      </c>
      <c r="L614" t="n">
        <v>6993</v>
      </c>
      <c r="M614" t="inlineStr">
        <is>
          <t>yes</t>
        </is>
      </c>
      <c r="P614" t="inlineStr">
        <is>
          <t>https://seran.com.pk/products/aeris-2-pc-1</t>
        </is>
      </c>
      <c r="Q614" t="n">
        <v>30</v>
      </c>
      <c r="R614" t="inlineStr">
        <is>
          <t>30% Off</t>
        </is>
      </c>
      <c r="S614" t="inlineStr">
        <is>
          <t>calculated_from_prices</t>
        </is>
      </c>
    </row>
    <row r="615">
      <c r="A615" t="inlineStr">
        <is>
          <t>CC974645633ebf</t>
        </is>
      </c>
      <c r="B615" t="inlineStr">
        <is>
          <t>CP91593be7f299</t>
        </is>
      </c>
      <c r="C615" t="inlineStr">
        <is>
          <t>62693648531615</t>
        </is>
      </c>
      <c r="D615" t="inlineStr">
        <is>
          <t>CGb616e3fe0acb</t>
        </is>
      </c>
      <c r="E615" t="inlineStr">
        <is>
          <t>Espresso-Brown</t>
        </is>
      </c>
      <c r="F615" t="inlineStr">
        <is>
          <t>CG75ced81f3f57</t>
        </is>
      </c>
      <c r="G615" t="inlineStr">
        <is>
          <t>L</t>
        </is>
      </c>
      <c r="J615" t="inlineStr">
        <is>
          <t>RTW-SGNJQS26-04</t>
        </is>
      </c>
      <c r="K615" t="n">
        <v>9990</v>
      </c>
      <c r="L615" t="n">
        <v>6993</v>
      </c>
      <c r="M615" t="inlineStr">
        <is>
          <t>no</t>
        </is>
      </c>
      <c r="P615" t="inlineStr">
        <is>
          <t>https://seran.com.pk/products/aeris-2-pc-1</t>
        </is>
      </c>
      <c r="Q615" t="n">
        <v>30</v>
      </c>
      <c r="R615" t="inlineStr">
        <is>
          <t>30% Off</t>
        </is>
      </c>
      <c r="S615" t="inlineStr">
        <is>
          <t>calculated_from_prices</t>
        </is>
      </c>
    </row>
    <row r="616">
      <c r="A616" t="inlineStr">
        <is>
          <t>CC39129f31ce8d</t>
        </is>
      </c>
      <c r="B616" t="inlineStr">
        <is>
          <t>CP27936bff23fb</t>
        </is>
      </c>
      <c r="C616" t="inlineStr">
        <is>
          <t>62693644664991</t>
        </is>
      </c>
      <c r="D616" t="inlineStr">
        <is>
          <t>CGfa10a9221188</t>
        </is>
      </c>
      <c r="E616" t="inlineStr">
        <is>
          <t>Slate Grey</t>
        </is>
      </c>
      <c r="F616" t="inlineStr">
        <is>
          <t>CGd695b3e4dbb2</t>
        </is>
      </c>
      <c r="G616" t="inlineStr">
        <is>
          <t>XS</t>
        </is>
      </c>
      <c r="J616" t="inlineStr">
        <is>
          <t>RTW-SGNJQS26-03</t>
        </is>
      </c>
      <c r="K616" t="n">
        <v>8990</v>
      </c>
      <c r="L616" t="n">
        <v>6293</v>
      </c>
      <c r="M616" t="inlineStr">
        <is>
          <t>yes</t>
        </is>
      </c>
      <c r="P616" t="inlineStr">
        <is>
          <t>https://seran.com.pk/products/zea-2-pc</t>
        </is>
      </c>
      <c r="Q616" t="n">
        <v>30</v>
      </c>
      <c r="R616" t="inlineStr">
        <is>
          <t>30% Off</t>
        </is>
      </c>
      <c r="S616" t="inlineStr">
        <is>
          <t>calculated_from_prices</t>
        </is>
      </c>
    </row>
    <row r="617">
      <c r="A617" t="inlineStr">
        <is>
          <t>CCf6b248176402</t>
        </is>
      </c>
      <c r="B617" t="inlineStr">
        <is>
          <t>CP27936bff23fb</t>
        </is>
      </c>
      <c r="C617" t="inlineStr">
        <is>
          <t>62693644697759</t>
        </is>
      </c>
      <c r="D617" t="inlineStr">
        <is>
          <t>CGfa10a9221188</t>
        </is>
      </c>
      <c r="E617" t="inlineStr">
        <is>
          <t>Slate Grey</t>
        </is>
      </c>
      <c r="F617" t="inlineStr">
        <is>
          <t>CGd695b3e4dbb2</t>
        </is>
      </c>
      <c r="G617" t="inlineStr">
        <is>
          <t>S</t>
        </is>
      </c>
      <c r="J617" t="inlineStr">
        <is>
          <t>RTW-SGNJQS26-03</t>
        </is>
      </c>
      <c r="K617" t="n">
        <v>8990</v>
      </c>
      <c r="L617" t="n">
        <v>6293</v>
      </c>
      <c r="M617" t="inlineStr">
        <is>
          <t>yes</t>
        </is>
      </c>
      <c r="P617" t="inlineStr">
        <is>
          <t>https://seran.com.pk/products/zea-2-pc</t>
        </is>
      </c>
      <c r="Q617" t="n">
        <v>30</v>
      </c>
      <c r="R617" t="inlineStr">
        <is>
          <t>30% Off</t>
        </is>
      </c>
      <c r="S617" t="inlineStr">
        <is>
          <t>calculated_from_prices</t>
        </is>
      </c>
    </row>
    <row r="618">
      <c r="A618" t="inlineStr">
        <is>
          <t>CC5be28c4d1827</t>
        </is>
      </c>
      <c r="B618" t="inlineStr">
        <is>
          <t>CP27936bff23fb</t>
        </is>
      </c>
      <c r="C618" t="inlineStr">
        <is>
          <t>62693644730527</t>
        </is>
      </c>
      <c r="D618" t="inlineStr">
        <is>
          <t>CGfa10a9221188</t>
        </is>
      </c>
      <c r="E618" t="inlineStr">
        <is>
          <t>Slate Grey</t>
        </is>
      </c>
      <c r="F618" t="inlineStr">
        <is>
          <t>CGd695b3e4dbb2</t>
        </is>
      </c>
      <c r="G618" t="inlineStr">
        <is>
          <t>M</t>
        </is>
      </c>
      <c r="J618" t="inlineStr">
        <is>
          <t>RTW-SGNJQS26-03</t>
        </is>
      </c>
      <c r="K618" t="n">
        <v>8990</v>
      </c>
      <c r="L618" t="n">
        <v>6293</v>
      </c>
      <c r="M618" t="inlineStr">
        <is>
          <t>yes</t>
        </is>
      </c>
      <c r="P618" t="inlineStr">
        <is>
          <t>https://seran.com.pk/products/zea-2-pc</t>
        </is>
      </c>
      <c r="Q618" t="n">
        <v>30</v>
      </c>
      <c r="R618" t="inlineStr">
        <is>
          <t>30% Off</t>
        </is>
      </c>
      <c r="S618" t="inlineStr">
        <is>
          <t>calculated_from_prices</t>
        </is>
      </c>
    </row>
    <row r="619">
      <c r="A619" t="inlineStr">
        <is>
          <t>CC66da0a8b79fe</t>
        </is>
      </c>
      <c r="B619" t="inlineStr">
        <is>
          <t>CP27936bff23fb</t>
        </is>
      </c>
      <c r="C619" t="inlineStr">
        <is>
          <t>62693644763295</t>
        </is>
      </c>
      <c r="D619" t="inlineStr">
        <is>
          <t>CGfa10a9221188</t>
        </is>
      </c>
      <c r="E619" t="inlineStr">
        <is>
          <t>Slate Grey</t>
        </is>
      </c>
      <c r="F619" t="inlineStr">
        <is>
          <t>CGd695b3e4dbb2</t>
        </is>
      </c>
      <c r="G619" t="inlineStr">
        <is>
          <t>L</t>
        </is>
      </c>
      <c r="J619" t="inlineStr">
        <is>
          <t>RTW-SGNJQS26-03</t>
        </is>
      </c>
      <c r="K619" t="n">
        <v>8990</v>
      </c>
      <c r="L619" t="n">
        <v>6293</v>
      </c>
      <c r="M619" t="inlineStr">
        <is>
          <t>yes</t>
        </is>
      </c>
      <c r="P619" t="inlineStr">
        <is>
          <t>https://seran.com.pk/products/zea-2-pc</t>
        </is>
      </c>
      <c r="Q619" t="n">
        <v>30</v>
      </c>
      <c r="R619" t="inlineStr">
        <is>
          <t>30% Off</t>
        </is>
      </c>
      <c r="S619" t="inlineStr">
        <is>
          <t>calculated_from_prices</t>
        </is>
      </c>
    </row>
    <row r="620">
      <c r="A620" t="inlineStr">
        <is>
          <t>CC6e24c921e660</t>
        </is>
      </c>
      <c r="B620" t="inlineStr">
        <is>
          <t>CPd19e00238dd5</t>
        </is>
      </c>
      <c r="C620" t="inlineStr">
        <is>
          <t>62693641781407</t>
        </is>
      </c>
      <c r="D620" t="inlineStr">
        <is>
          <t>CG09ddc16be6fa</t>
        </is>
      </c>
      <c r="E620" t="inlineStr">
        <is>
          <t>Powder Blue</t>
        </is>
      </c>
      <c r="F620" t="inlineStr">
        <is>
          <t>CG9ea735968663</t>
        </is>
      </c>
      <c r="G620" t="inlineStr">
        <is>
          <t>XS</t>
        </is>
      </c>
      <c r="J620" t="inlineStr">
        <is>
          <t>RTW-SGNJQS26-02</t>
        </is>
      </c>
      <c r="K620" t="n">
        <v>8990</v>
      </c>
      <c r="L620" t="n">
        <v>6293</v>
      </c>
      <c r="M620" t="inlineStr">
        <is>
          <t>yes</t>
        </is>
      </c>
      <c r="P620" t="inlineStr">
        <is>
          <t>https://seran.com.pk/products/veya-2-pc</t>
        </is>
      </c>
      <c r="Q620" t="n">
        <v>30</v>
      </c>
      <c r="R620" t="inlineStr">
        <is>
          <t>30% Off</t>
        </is>
      </c>
      <c r="S620" t="inlineStr">
        <is>
          <t>calculated_from_prices</t>
        </is>
      </c>
    </row>
    <row r="621">
      <c r="A621" t="inlineStr">
        <is>
          <t>CCaede32d9989d</t>
        </is>
      </c>
      <c r="B621" t="inlineStr">
        <is>
          <t>CPd19e00238dd5</t>
        </is>
      </c>
      <c r="C621" t="inlineStr">
        <is>
          <t>62693641814175</t>
        </is>
      </c>
      <c r="D621" t="inlineStr">
        <is>
          <t>CG09ddc16be6fa</t>
        </is>
      </c>
      <c r="E621" t="inlineStr">
        <is>
          <t>Powder Blue</t>
        </is>
      </c>
      <c r="F621" t="inlineStr">
        <is>
          <t>CG9ea735968663</t>
        </is>
      </c>
      <c r="G621" t="inlineStr">
        <is>
          <t>S</t>
        </is>
      </c>
      <c r="J621" t="inlineStr">
        <is>
          <t>RTW-SGNJQS26-02</t>
        </is>
      </c>
      <c r="K621" t="n">
        <v>8990</v>
      </c>
      <c r="L621" t="n">
        <v>6293</v>
      </c>
      <c r="M621" t="inlineStr">
        <is>
          <t>yes</t>
        </is>
      </c>
      <c r="P621" t="inlineStr">
        <is>
          <t>https://seran.com.pk/products/veya-2-pc</t>
        </is>
      </c>
      <c r="Q621" t="n">
        <v>30</v>
      </c>
      <c r="R621" t="inlineStr">
        <is>
          <t>30% Off</t>
        </is>
      </c>
      <c r="S621" t="inlineStr">
        <is>
          <t>calculated_from_prices</t>
        </is>
      </c>
    </row>
    <row r="622">
      <c r="A622" t="inlineStr">
        <is>
          <t>CC5dd4e180a16f</t>
        </is>
      </c>
      <c r="B622" t="inlineStr">
        <is>
          <t>CPd19e00238dd5</t>
        </is>
      </c>
      <c r="C622" t="inlineStr">
        <is>
          <t>62693641846943</t>
        </is>
      </c>
      <c r="D622" t="inlineStr">
        <is>
          <t>CG09ddc16be6fa</t>
        </is>
      </c>
      <c r="E622" t="inlineStr">
        <is>
          <t>Powder Blue</t>
        </is>
      </c>
      <c r="F622" t="inlineStr">
        <is>
          <t>CG9ea735968663</t>
        </is>
      </c>
      <c r="G622" t="inlineStr">
        <is>
          <t>M</t>
        </is>
      </c>
      <c r="J622" t="inlineStr">
        <is>
          <t>RTW-SGNJQS26-02</t>
        </is>
      </c>
      <c r="K622" t="n">
        <v>8990</v>
      </c>
      <c r="L622" t="n">
        <v>6293</v>
      </c>
      <c r="M622" t="inlineStr">
        <is>
          <t>no</t>
        </is>
      </c>
      <c r="P622" t="inlineStr">
        <is>
          <t>https://seran.com.pk/products/veya-2-pc</t>
        </is>
      </c>
      <c r="Q622" t="n">
        <v>30</v>
      </c>
      <c r="R622" t="inlineStr">
        <is>
          <t>30% Off</t>
        </is>
      </c>
      <c r="S622" t="inlineStr">
        <is>
          <t>calculated_from_prices</t>
        </is>
      </c>
    </row>
    <row r="623">
      <c r="A623" t="inlineStr">
        <is>
          <t>CC128e5d49314c</t>
        </is>
      </c>
      <c r="B623" t="inlineStr">
        <is>
          <t>CPd19e00238dd5</t>
        </is>
      </c>
      <c r="C623" t="inlineStr">
        <is>
          <t>62693641879711</t>
        </is>
      </c>
      <c r="D623" t="inlineStr">
        <is>
          <t>CG09ddc16be6fa</t>
        </is>
      </c>
      <c r="E623" t="inlineStr">
        <is>
          <t>Powder Blue</t>
        </is>
      </c>
      <c r="F623" t="inlineStr">
        <is>
          <t>CG9ea735968663</t>
        </is>
      </c>
      <c r="G623" t="inlineStr">
        <is>
          <t>L</t>
        </is>
      </c>
      <c r="J623" t="inlineStr">
        <is>
          <t>RTW-SGNJQS26-02</t>
        </is>
      </c>
      <c r="K623" t="n">
        <v>8990</v>
      </c>
      <c r="L623" t="n">
        <v>6293</v>
      </c>
      <c r="M623" t="inlineStr">
        <is>
          <t>yes</t>
        </is>
      </c>
      <c r="P623" t="inlineStr">
        <is>
          <t>https://seran.com.pk/products/veya-2-pc</t>
        </is>
      </c>
      <c r="Q623" t="n">
        <v>30</v>
      </c>
      <c r="R623" t="inlineStr">
        <is>
          <t>30% Off</t>
        </is>
      </c>
      <c r="S623" t="inlineStr">
        <is>
          <t>calculated_from_prices</t>
        </is>
      </c>
    </row>
    <row r="624">
      <c r="A624" t="inlineStr">
        <is>
          <t>CC0c65ab841f99</t>
        </is>
      </c>
      <c r="B624" t="inlineStr">
        <is>
          <t>CP7d72f6383322</t>
        </is>
      </c>
      <c r="C624" t="inlineStr">
        <is>
          <t>62678911615135</t>
        </is>
      </c>
      <c r="D624" t="inlineStr">
        <is>
          <t>CG94613d4f2a10</t>
        </is>
      </c>
      <c r="E624" t="inlineStr">
        <is>
          <t>Unstitched</t>
        </is>
      </c>
      <c r="F624" t="inlineStr">
        <is>
          <t>CGcb4b265099e3</t>
        </is>
      </c>
      <c r="G624" t="inlineStr">
        <is>
          <t>Soft Ivory</t>
        </is>
      </c>
      <c r="J624" t="inlineStr">
        <is>
          <t>UNS-AFSV1S26-13</t>
        </is>
      </c>
      <c r="K624" t="n">
        <v>7390</v>
      </c>
      <c r="L624" t="n">
        <v>4804</v>
      </c>
      <c r="M624" t="inlineStr">
        <is>
          <t>yes</t>
        </is>
      </c>
      <c r="P624" t="inlineStr">
        <is>
          <t>https://seran.com.pk/products/ira-1</t>
        </is>
      </c>
      <c r="Q624" t="n">
        <v>34.99</v>
      </c>
      <c r="R624" t="inlineStr">
        <is>
          <t>35% Off</t>
        </is>
      </c>
      <c r="S624" t="inlineStr">
        <is>
          <t>calculated_from_prices</t>
        </is>
      </c>
    </row>
    <row r="625">
      <c r="A625" t="inlineStr">
        <is>
          <t>CC35e2ab201329</t>
        </is>
      </c>
      <c r="B625" t="inlineStr">
        <is>
          <t>CP7d72f6383322</t>
        </is>
      </c>
      <c r="C625" t="inlineStr">
        <is>
          <t>62837369045151</t>
        </is>
      </c>
      <c r="D625" t="inlineStr">
        <is>
          <t>CG94613d4f2a10</t>
        </is>
      </c>
      <c r="E625" t="inlineStr">
        <is>
          <t>RTW - XS</t>
        </is>
      </c>
      <c r="F625" t="inlineStr">
        <is>
          <t>CGcb4b265099e3</t>
        </is>
      </c>
      <c r="G625" t="inlineStr">
        <is>
          <t>Soft Ivory</t>
        </is>
      </c>
      <c r="J625" t="inlineStr">
        <is>
          <t>RTW-AFSV1S26-13</t>
        </is>
      </c>
      <c r="K625" t="n">
        <v>12390</v>
      </c>
      <c r="L625" t="n">
        <v>8054</v>
      </c>
      <c r="M625" t="inlineStr">
        <is>
          <t>yes</t>
        </is>
      </c>
      <c r="P625" t="inlineStr">
        <is>
          <t>https://seran.com.pk/products/ira-1</t>
        </is>
      </c>
      <c r="Q625" t="n">
        <v>35</v>
      </c>
      <c r="R625" t="inlineStr">
        <is>
          <t>35% Off</t>
        </is>
      </c>
      <c r="S625" t="inlineStr">
        <is>
          <t>calculated_from_prices</t>
        </is>
      </c>
    </row>
    <row r="626">
      <c r="A626" t="inlineStr">
        <is>
          <t>CC034ed00cc94e</t>
        </is>
      </c>
      <c r="B626" t="inlineStr">
        <is>
          <t>CP7d72f6383322</t>
        </is>
      </c>
      <c r="C626" t="inlineStr">
        <is>
          <t>62837369077919</t>
        </is>
      </c>
      <c r="D626" t="inlineStr">
        <is>
          <t>CG94613d4f2a10</t>
        </is>
      </c>
      <c r="E626" t="inlineStr">
        <is>
          <t>RTW - S</t>
        </is>
      </c>
      <c r="F626" t="inlineStr">
        <is>
          <t>CGcb4b265099e3</t>
        </is>
      </c>
      <c r="G626" t="inlineStr">
        <is>
          <t>Soft Ivory</t>
        </is>
      </c>
      <c r="J626" t="inlineStr">
        <is>
          <t>RTW-AFSV1S26-13</t>
        </is>
      </c>
      <c r="K626" t="n">
        <v>12390</v>
      </c>
      <c r="L626" t="n">
        <v>8054</v>
      </c>
      <c r="M626" t="inlineStr">
        <is>
          <t>yes</t>
        </is>
      </c>
      <c r="P626" t="inlineStr">
        <is>
          <t>https://seran.com.pk/products/ira-1</t>
        </is>
      </c>
      <c r="Q626" t="n">
        <v>35</v>
      </c>
      <c r="R626" t="inlineStr">
        <is>
          <t>35% Off</t>
        </is>
      </c>
      <c r="S626" t="inlineStr">
        <is>
          <t>calculated_from_prices</t>
        </is>
      </c>
    </row>
    <row r="627">
      <c r="A627" t="inlineStr">
        <is>
          <t>CC15f98515b2ae</t>
        </is>
      </c>
      <c r="B627" t="inlineStr">
        <is>
          <t>CP7d72f6383322</t>
        </is>
      </c>
      <c r="C627" t="inlineStr">
        <is>
          <t>62837369110687</t>
        </is>
      </c>
      <c r="D627" t="inlineStr">
        <is>
          <t>CG94613d4f2a10</t>
        </is>
      </c>
      <c r="E627" t="inlineStr">
        <is>
          <t>RTW - M</t>
        </is>
      </c>
      <c r="F627" t="inlineStr">
        <is>
          <t>CGcb4b265099e3</t>
        </is>
      </c>
      <c r="G627" t="inlineStr">
        <is>
          <t>Soft Ivory</t>
        </is>
      </c>
      <c r="J627" t="inlineStr">
        <is>
          <t>RTW-AFSV1S26-13</t>
        </is>
      </c>
      <c r="K627" t="n">
        <v>12390</v>
      </c>
      <c r="L627" t="n">
        <v>8054</v>
      </c>
      <c r="M627" t="inlineStr">
        <is>
          <t>yes</t>
        </is>
      </c>
      <c r="P627" t="inlineStr">
        <is>
          <t>https://seran.com.pk/products/ira-1</t>
        </is>
      </c>
      <c r="Q627" t="n">
        <v>35</v>
      </c>
      <c r="R627" t="inlineStr">
        <is>
          <t>35% Off</t>
        </is>
      </c>
      <c r="S627" t="inlineStr">
        <is>
          <t>calculated_from_prices</t>
        </is>
      </c>
    </row>
    <row r="628">
      <c r="A628" t="inlineStr">
        <is>
          <t>CC1322f13ea9fc</t>
        </is>
      </c>
      <c r="B628" t="inlineStr">
        <is>
          <t>CP7d72f6383322</t>
        </is>
      </c>
      <c r="C628" t="inlineStr">
        <is>
          <t>62837369143455</t>
        </is>
      </c>
      <c r="D628" t="inlineStr">
        <is>
          <t>CG94613d4f2a10</t>
        </is>
      </c>
      <c r="E628" t="inlineStr">
        <is>
          <t>RTW - L</t>
        </is>
      </c>
      <c r="F628" t="inlineStr">
        <is>
          <t>CGcb4b265099e3</t>
        </is>
      </c>
      <c r="G628" t="inlineStr">
        <is>
          <t>Soft Ivory</t>
        </is>
      </c>
      <c r="J628" t="inlineStr">
        <is>
          <t>RTW-AFSV1S26-13</t>
        </is>
      </c>
      <c r="K628" t="n">
        <v>12390</v>
      </c>
      <c r="L628" t="n">
        <v>8054</v>
      </c>
      <c r="M628" t="inlineStr">
        <is>
          <t>yes</t>
        </is>
      </c>
      <c r="P628" t="inlineStr">
        <is>
          <t>https://seran.com.pk/products/ira-1</t>
        </is>
      </c>
      <c r="Q628" t="n">
        <v>35</v>
      </c>
      <c r="R628" t="inlineStr">
        <is>
          <t>35% Off</t>
        </is>
      </c>
      <c r="S628" t="inlineStr">
        <is>
          <t>calculated_from_prices</t>
        </is>
      </c>
    </row>
    <row r="629">
      <c r="A629" t="inlineStr">
        <is>
          <t>CC6f19b4154ea8</t>
        </is>
      </c>
      <c r="B629" t="inlineStr">
        <is>
          <t>CP7d72f6383322</t>
        </is>
      </c>
      <c r="C629" t="inlineStr">
        <is>
          <t>62837369176223</t>
        </is>
      </c>
      <c r="D629" t="inlineStr">
        <is>
          <t>CG94613d4f2a10</t>
        </is>
      </c>
      <c r="E629" t="inlineStr">
        <is>
          <t>RTW - XL</t>
        </is>
      </c>
      <c r="F629" t="inlineStr">
        <is>
          <t>CGcb4b265099e3</t>
        </is>
      </c>
      <c r="G629" t="inlineStr">
        <is>
          <t>Soft Ivory</t>
        </is>
      </c>
      <c r="J629" t="inlineStr">
        <is>
          <t>RTW-AFSV1S26-13</t>
        </is>
      </c>
      <c r="K629" t="n">
        <v>12390</v>
      </c>
      <c r="L629" t="n">
        <v>8054</v>
      </c>
      <c r="M629" t="inlineStr">
        <is>
          <t>yes</t>
        </is>
      </c>
      <c r="P629" t="inlineStr">
        <is>
          <t>https://seran.com.pk/products/ira-1</t>
        </is>
      </c>
      <c r="Q629" t="n">
        <v>35</v>
      </c>
      <c r="R629" t="inlineStr">
        <is>
          <t>35% Off</t>
        </is>
      </c>
      <c r="S629" t="inlineStr">
        <is>
          <t>calculated_from_prices</t>
        </is>
      </c>
    </row>
    <row r="630">
      <c r="A630" t="inlineStr">
        <is>
          <t>CCac99217f133f</t>
        </is>
      </c>
      <c r="B630" t="inlineStr">
        <is>
          <t>CP53f706429723</t>
        </is>
      </c>
      <c r="C630" t="inlineStr">
        <is>
          <t>62678917546143</t>
        </is>
      </c>
      <c r="D630" t="inlineStr">
        <is>
          <t>CG471e2054bffc</t>
        </is>
      </c>
      <c r="E630" t="inlineStr">
        <is>
          <t>Unstitched</t>
        </is>
      </c>
      <c r="F630" t="inlineStr">
        <is>
          <t>CGc8586fb6b6ca</t>
        </is>
      </c>
      <c r="G630" t="inlineStr">
        <is>
          <t>Minty Seafoam</t>
        </is>
      </c>
      <c r="J630" t="inlineStr">
        <is>
          <t>UNS-AFSV1S26-14</t>
        </is>
      </c>
      <c r="K630" t="n">
        <v>6990</v>
      </c>
      <c r="L630" t="n">
        <v>4544</v>
      </c>
      <c r="M630" t="inlineStr">
        <is>
          <t>yes</t>
        </is>
      </c>
      <c r="P630" t="inlineStr">
        <is>
          <t>https://seran.com.pk/products/elaya</t>
        </is>
      </c>
      <c r="Q630" t="n">
        <v>34.99</v>
      </c>
      <c r="R630" t="inlineStr">
        <is>
          <t>35% Off</t>
        </is>
      </c>
      <c r="S630" t="inlineStr">
        <is>
          <t>calculated_from_prices</t>
        </is>
      </c>
    </row>
    <row r="631">
      <c r="A631" t="inlineStr">
        <is>
          <t>CC24b81c439554</t>
        </is>
      </c>
      <c r="B631" t="inlineStr">
        <is>
          <t>CP53f706429723</t>
        </is>
      </c>
      <c r="C631" t="inlineStr">
        <is>
          <t>62837370093727</t>
        </is>
      </c>
      <c r="D631" t="inlineStr">
        <is>
          <t>CG471e2054bffc</t>
        </is>
      </c>
      <c r="E631" t="inlineStr">
        <is>
          <t>RTW - XS</t>
        </is>
      </c>
      <c r="F631" t="inlineStr">
        <is>
          <t>CGc8586fb6b6ca</t>
        </is>
      </c>
      <c r="G631" t="inlineStr">
        <is>
          <t>Minty Seafoam</t>
        </is>
      </c>
      <c r="J631" t="inlineStr">
        <is>
          <t>RTW-AFSV1S26-14</t>
        </is>
      </c>
      <c r="K631" t="n">
        <v>11990</v>
      </c>
      <c r="L631" t="n">
        <v>7794</v>
      </c>
      <c r="M631" t="inlineStr">
        <is>
          <t>yes</t>
        </is>
      </c>
      <c r="P631" t="inlineStr">
        <is>
          <t>https://seran.com.pk/products/elaya</t>
        </is>
      </c>
      <c r="Q631" t="n">
        <v>35</v>
      </c>
      <c r="R631" t="inlineStr">
        <is>
          <t>35% Off</t>
        </is>
      </c>
      <c r="S631" t="inlineStr">
        <is>
          <t>calculated_from_prices</t>
        </is>
      </c>
    </row>
    <row r="632">
      <c r="A632" t="inlineStr">
        <is>
          <t>CC529dc47e7284</t>
        </is>
      </c>
      <c r="B632" t="inlineStr">
        <is>
          <t>CP53f706429723</t>
        </is>
      </c>
      <c r="C632" t="inlineStr">
        <is>
          <t>62837370126495</t>
        </is>
      </c>
      <c r="D632" t="inlineStr">
        <is>
          <t>CG471e2054bffc</t>
        </is>
      </c>
      <c r="E632" t="inlineStr">
        <is>
          <t>RTW - S</t>
        </is>
      </c>
      <c r="F632" t="inlineStr">
        <is>
          <t>CGc8586fb6b6ca</t>
        </is>
      </c>
      <c r="G632" t="inlineStr">
        <is>
          <t>Minty Seafoam</t>
        </is>
      </c>
      <c r="J632" t="inlineStr">
        <is>
          <t>RTW-AFSV1S26-14</t>
        </is>
      </c>
      <c r="K632" t="n">
        <v>11990</v>
      </c>
      <c r="L632" t="n">
        <v>7794</v>
      </c>
      <c r="M632" t="inlineStr">
        <is>
          <t>yes</t>
        </is>
      </c>
      <c r="P632" t="inlineStr">
        <is>
          <t>https://seran.com.pk/products/elaya</t>
        </is>
      </c>
      <c r="Q632" t="n">
        <v>35</v>
      </c>
      <c r="R632" t="inlineStr">
        <is>
          <t>35% Off</t>
        </is>
      </c>
      <c r="S632" t="inlineStr">
        <is>
          <t>calculated_from_prices</t>
        </is>
      </c>
    </row>
    <row r="633">
      <c r="A633" t="inlineStr">
        <is>
          <t>CC099eb48f04ed</t>
        </is>
      </c>
      <c r="B633" t="inlineStr">
        <is>
          <t>CP53f706429723</t>
        </is>
      </c>
      <c r="C633" t="inlineStr">
        <is>
          <t>62837370159263</t>
        </is>
      </c>
      <c r="D633" t="inlineStr">
        <is>
          <t>CG471e2054bffc</t>
        </is>
      </c>
      <c r="E633" t="inlineStr">
        <is>
          <t>RTW - M</t>
        </is>
      </c>
      <c r="F633" t="inlineStr">
        <is>
          <t>CGc8586fb6b6ca</t>
        </is>
      </c>
      <c r="G633" t="inlineStr">
        <is>
          <t>Minty Seafoam</t>
        </is>
      </c>
      <c r="J633" t="inlineStr">
        <is>
          <t>RTW-AFSV1S26-14</t>
        </is>
      </c>
      <c r="K633" t="n">
        <v>11990</v>
      </c>
      <c r="L633" t="n">
        <v>7794</v>
      </c>
      <c r="M633" t="inlineStr">
        <is>
          <t>yes</t>
        </is>
      </c>
      <c r="P633" t="inlineStr">
        <is>
          <t>https://seran.com.pk/products/elaya</t>
        </is>
      </c>
      <c r="Q633" t="n">
        <v>35</v>
      </c>
      <c r="R633" t="inlineStr">
        <is>
          <t>35% Off</t>
        </is>
      </c>
      <c r="S633" t="inlineStr">
        <is>
          <t>calculated_from_prices</t>
        </is>
      </c>
    </row>
    <row r="634">
      <c r="A634" t="inlineStr">
        <is>
          <t>CC977e63e8a5b3</t>
        </is>
      </c>
      <c r="B634" t="inlineStr">
        <is>
          <t>CP53f706429723</t>
        </is>
      </c>
      <c r="C634" t="inlineStr">
        <is>
          <t>62837370192031</t>
        </is>
      </c>
      <c r="D634" t="inlineStr">
        <is>
          <t>CG471e2054bffc</t>
        </is>
      </c>
      <c r="E634" t="inlineStr">
        <is>
          <t>RTW - L</t>
        </is>
      </c>
      <c r="F634" t="inlineStr">
        <is>
          <t>CGc8586fb6b6ca</t>
        </is>
      </c>
      <c r="G634" t="inlineStr">
        <is>
          <t>Minty Seafoam</t>
        </is>
      </c>
      <c r="J634" t="inlineStr">
        <is>
          <t>RTW-AFSV1S26-14</t>
        </is>
      </c>
      <c r="K634" t="n">
        <v>11990</v>
      </c>
      <c r="L634" t="n">
        <v>7794</v>
      </c>
      <c r="M634" t="inlineStr">
        <is>
          <t>yes</t>
        </is>
      </c>
      <c r="P634" t="inlineStr">
        <is>
          <t>https://seran.com.pk/products/elaya</t>
        </is>
      </c>
      <c r="Q634" t="n">
        <v>35</v>
      </c>
      <c r="R634" t="inlineStr">
        <is>
          <t>35% Off</t>
        </is>
      </c>
      <c r="S634" t="inlineStr">
        <is>
          <t>calculated_from_prices</t>
        </is>
      </c>
    </row>
    <row r="635">
      <c r="A635" t="inlineStr">
        <is>
          <t>CC6eb9b2caa946</t>
        </is>
      </c>
      <c r="B635" t="inlineStr">
        <is>
          <t>CP53f706429723</t>
        </is>
      </c>
      <c r="C635" t="inlineStr">
        <is>
          <t>62837370224799</t>
        </is>
      </c>
      <c r="D635" t="inlineStr">
        <is>
          <t>CG471e2054bffc</t>
        </is>
      </c>
      <c r="E635" t="inlineStr">
        <is>
          <t>RTW - XL</t>
        </is>
      </c>
      <c r="F635" t="inlineStr">
        <is>
          <t>CGc8586fb6b6ca</t>
        </is>
      </c>
      <c r="G635" t="inlineStr">
        <is>
          <t>Minty Seafoam</t>
        </is>
      </c>
      <c r="J635" t="inlineStr">
        <is>
          <t>RTW-AFSV1S26-14</t>
        </is>
      </c>
      <c r="K635" t="n">
        <v>11990</v>
      </c>
      <c r="L635" t="n">
        <v>7794</v>
      </c>
      <c r="M635" t="inlineStr">
        <is>
          <t>yes</t>
        </is>
      </c>
      <c r="P635" t="inlineStr">
        <is>
          <t>https://seran.com.pk/products/elaya</t>
        </is>
      </c>
      <c r="Q635" t="n">
        <v>35</v>
      </c>
      <c r="R635" t="inlineStr">
        <is>
          <t>35% Off</t>
        </is>
      </c>
      <c r="S635" t="inlineStr">
        <is>
          <t>calculated_from_prices</t>
        </is>
      </c>
    </row>
    <row r="636">
      <c r="A636" t="inlineStr">
        <is>
          <t>CC0acdcc1d572e</t>
        </is>
      </c>
      <c r="B636" t="inlineStr">
        <is>
          <t>CP1db0fd0430b1</t>
        </is>
      </c>
      <c r="C636" t="inlineStr">
        <is>
          <t>62678920003743</t>
        </is>
      </c>
      <c r="D636" t="inlineStr">
        <is>
          <t>CG406abe948f03</t>
        </is>
      </c>
      <c r="E636" t="inlineStr">
        <is>
          <t>Unstitched</t>
        </is>
      </c>
      <c r="F636" t="inlineStr">
        <is>
          <t>CG51be096a0295</t>
        </is>
      </c>
      <c r="G636" t="inlineStr">
        <is>
          <t>Rich Berry-Plum</t>
        </is>
      </c>
      <c r="J636" t="inlineStr">
        <is>
          <t>UNS-AFSV1S26-15</t>
        </is>
      </c>
      <c r="K636" t="n">
        <v>7390</v>
      </c>
      <c r="L636" t="n">
        <v>4804</v>
      </c>
      <c r="M636" t="inlineStr">
        <is>
          <t>no</t>
        </is>
      </c>
      <c r="P636" t="inlineStr">
        <is>
          <t>https://seran.com.pk/products/riya</t>
        </is>
      </c>
      <c r="Q636" t="n">
        <v>34.99</v>
      </c>
      <c r="R636" t="inlineStr">
        <is>
          <t>35% Off</t>
        </is>
      </c>
      <c r="S636" t="inlineStr">
        <is>
          <t>calculated_from_prices</t>
        </is>
      </c>
    </row>
    <row r="637">
      <c r="A637" t="inlineStr">
        <is>
          <t>CCc9c97d4ab1d5</t>
        </is>
      </c>
      <c r="B637" t="inlineStr">
        <is>
          <t>CP1db0fd0430b1</t>
        </is>
      </c>
      <c r="C637" t="inlineStr">
        <is>
          <t>62837369274527</t>
        </is>
      </c>
      <c r="D637" t="inlineStr">
        <is>
          <t>CG406abe948f03</t>
        </is>
      </c>
      <c r="E637" t="inlineStr">
        <is>
          <t>RTW - XS</t>
        </is>
      </c>
      <c r="F637" t="inlineStr">
        <is>
          <t>CG51be096a0295</t>
        </is>
      </c>
      <c r="G637" t="inlineStr">
        <is>
          <t>Rich Berry-Plum</t>
        </is>
      </c>
      <c r="J637" t="inlineStr">
        <is>
          <t>RTW-AFSV1S26-15</t>
        </is>
      </c>
      <c r="K637" t="n">
        <v>12390</v>
      </c>
      <c r="L637" t="n">
        <v>8054</v>
      </c>
      <c r="M637" t="inlineStr">
        <is>
          <t>no</t>
        </is>
      </c>
      <c r="P637" t="inlineStr">
        <is>
          <t>https://seran.com.pk/products/riya</t>
        </is>
      </c>
      <c r="Q637" t="n">
        <v>35</v>
      </c>
      <c r="R637" t="inlineStr">
        <is>
          <t>35% Off</t>
        </is>
      </c>
      <c r="S637" t="inlineStr">
        <is>
          <t>calculated_from_prices</t>
        </is>
      </c>
    </row>
    <row r="638">
      <c r="A638" t="inlineStr">
        <is>
          <t>CC889903de72d7</t>
        </is>
      </c>
      <c r="B638" t="inlineStr">
        <is>
          <t>CP1db0fd0430b1</t>
        </is>
      </c>
      <c r="C638" t="inlineStr">
        <is>
          <t>62837369307295</t>
        </is>
      </c>
      <c r="D638" t="inlineStr">
        <is>
          <t>CG406abe948f03</t>
        </is>
      </c>
      <c r="E638" t="inlineStr">
        <is>
          <t>RTW - S</t>
        </is>
      </c>
      <c r="F638" t="inlineStr">
        <is>
          <t>CG51be096a0295</t>
        </is>
      </c>
      <c r="G638" t="inlineStr">
        <is>
          <t>Rich Berry-Plum</t>
        </is>
      </c>
      <c r="J638" t="inlineStr">
        <is>
          <t>RTW-AFSV1S26-15</t>
        </is>
      </c>
      <c r="K638" t="n">
        <v>12390</v>
      </c>
      <c r="L638" t="n">
        <v>8054</v>
      </c>
      <c r="M638" t="inlineStr">
        <is>
          <t>no</t>
        </is>
      </c>
      <c r="P638" t="inlineStr">
        <is>
          <t>https://seran.com.pk/products/riya</t>
        </is>
      </c>
      <c r="Q638" t="n">
        <v>35</v>
      </c>
      <c r="R638" t="inlineStr">
        <is>
          <t>35% Off</t>
        </is>
      </c>
      <c r="S638" t="inlineStr">
        <is>
          <t>calculated_from_prices</t>
        </is>
      </c>
    </row>
    <row r="639">
      <c r="A639" t="inlineStr">
        <is>
          <t>CCe517ab354670</t>
        </is>
      </c>
      <c r="B639" t="inlineStr">
        <is>
          <t>CP1db0fd0430b1</t>
        </is>
      </c>
      <c r="C639" t="inlineStr">
        <is>
          <t>62837369340063</t>
        </is>
      </c>
      <c r="D639" t="inlineStr">
        <is>
          <t>CG406abe948f03</t>
        </is>
      </c>
      <c r="E639" t="inlineStr">
        <is>
          <t>RTW - M</t>
        </is>
      </c>
      <c r="F639" t="inlineStr">
        <is>
          <t>CG51be096a0295</t>
        </is>
      </c>
      <c r="G639" t="inlineStr">
        <is>
          <t>Rich Berry-Plum</t>
        </is>
      </c>
      <c r="J639" t="inlineStr">
        <is>
          <t>RTW-AFSV1S26-15</t>
        </is>
      </c>
      <c r="K639" t="n">
        <v>12390</v>
      </c>
      <c r="L639" t="n">
        <v>8054</v>
      </c>
      <c r="M639" t="inlineStr">
        <is>
          <t>no</t>
        </is>
      </c>
      <c r="P639" t="inlineStr">
        <is>
          <t>https://seran.com.pk/products/riya</t>
        </is>
      </c>
      <c r="Q639" t="n">
        <v>35</v>
      </c>
      <c r="R639" t="inlineStr">
        <is>
          <t>35% Off</t>
        </is>
      </c>
      <c r="S639" t="inlineStr">
        <is>
          <t>calculated_from_prices</t>
        </is>
      </c>
    </row>
    <row r="640">
      <c r="A640" t="inlineStr">
        <is>
          <t>CC86815ebdeb75</t>
        </is>
      </c>
      <c r="B640" t="inlineStr">
        <is>
          <t>CP1db0fd0430b1</t>
        </is>
      </c>
      <c r="C640" t="inlineStr">
        <is>
          <t>62837369372831</t>
        </is>
      </c>
      <c r="D640" t="inlineStr">
        <is>
          <t>CG406abe948f03</t>
        </is>
      </c>
      <c r="E640" t="inlineStr">
        <is>
          <t>RTW - L</t>
        </is>
      </c>
      <c r="F640" t="inlineStr">
        <is>
          <t>CG51be096a0295</t>
        </is>
      </c>
      <c r="G640" t="inlineStr">
        <is>
          <t>Rich Berry-Plum</t>
        </is>
      </c>
      <c r="J640" t="inlineStr">
        <is>
          <t>RTW-AFSV1S26-15</t>
        </is>
      </c>
      <c r="K640" t="n">
        <v>12390</v>
      </c>
      <c r="L640" t="n">
        <v>8054</v>
      </c>
      <c r="M640" t="inlineStr">
        <is>
          <t>no</t>
        </is>
      </c>
      <c r="P640" t="inlineStr">
        <is>
          <t>https://seran.com.pk/products/riya</t>
        </is>
      </c>
      <c r="Q640" t="n">
        <v>35</v>
      </c>
      <c r="R640" t="inlineStr">
        <is>
          <t>35% Off</t>
        </is>
      </c>
      <c r="S640" t="inlineStr">
        <is>
          <t>calculated_from_prices</t>
        </is>
      </c>
    </row>
    <row r="641">
      <c r="A641" t="inlineStr">
        <is>
          <t>CC4b180ea266c7</t>
        </is>
      </c>
      <c r="B641" t="inlineStr">
        <is>
          <t>CP1db0fd0430b1</t>
        </is>
      </c>
      <c r="C641" t="inlineStr">
        <is>
          <t>62837369405599</t>
        </is>
      </c>
      <c r="D641" t="inlineStr">
        <is>
          <t>CG406abe948f03</t>
        </is>
      </c>
      <c r="E641" t="inlineStr">
        <is>
          <t>RTW - XL</t>
        </is>
      </c>
      <c r="F641" t="inlineStr">
        <is>
          <t>CG51be096a0295</t>
        </is>
      </c>
      <c r="G641" t="inlineStr">
        <is>
          <t>Rich Berry-Plum</t>
        </is>
      </c>
      <c r="J641" t="inlineStr">
        <is>
          <t>RTW-AFSV1S26-15</t>
        </is>
      </c>
      <c r="K641" t="n">
        <v>12390</v>
      </c>
      <c r="L641" t="n">
        <v>8054</v>
      </c>
      <c r="M641" t="inlineStr">
        <is>
          <t>yes</t>
        </is>
      </c>
      <c r="P641" t="inlineStr">
        <is>
          <t>https://seran.com.pk/products/riya</t>
        </is>
      </c>
      <c r="Q641" t="n">
        <v>35</v>
      </c>
      <c r="R641" t="inlineStr">
        <is>
          <t>35% Off</t>
        </is>
      </c>
      <c r="S641" t="inlineStr">
        <is>
          <t>calculated_from_prices</t>
        </is>
      </c>
    </row>
    <row r="642">
      <c r="A642" t="inlineStr">
        <is>
          <t>CC24b94b6d0684</t>
        </is>
      </c>
      <c r="B642" t="inlineStr">
        <is>
          <t>CPdad33b00a5c4</t>
        </is>
      </c>
      <c r="C642" t="inlineStr">
        <is>
          <t>62678903718047</t>
        </is>
      </c>
      <c r="D642" t="inlineStr">
        <is>
          <t>CGb2afdf8df446</t>
        </is>
      </c>
      <c r="E642" t="inlineStr">
        <is>
          <t>Unstitched</t>
        </is>
      </c>
      <c r="F642" t="inlineStr">
        <is>
          <t>CG49328281ef3f</t>
        </is>
      </c>
      <c r="G642" t="inlineStr">
        <is>
          <t>Icy Powder-Blue</t>
        </is>
      </c>
      <c r="J642" t="inlineStr">
        <is>
          <t>UNS-AFSV1S26-11</t>
        </is>
      </c>
      <c r="K642" t="n">
        <v>7390</v>
      </c>
      <c r="L642" t="n">
        <v>4804</v>
      </c>
      <c r="M642" t="inlineStr">
        <is>
          <t>yes</t>
        </is>
      </c>
      <c r="P642" t="inlineStr">
        <is>
          <t>https://seran.com.pk/products/alara</t>
        </is>
      </c>
      <c r="Q642" t="n">
        <v>34.99</v>
      </c>
      <c r="R642" t="inlineStr">
        <is>
          <t>35% Off</t>
        </is>
      </c>
      <c r="S642" t="inlineStr">
        <is>
          <t>calculated_from_prices</t>
        </is>
      </c>
    </row>
    <row r="643">
      <c r="A643" t="inlineStr">
        <is>
          <t>CC09b092575bd9</t>
        </is>
      </c>
      <c r="B643" t="inlineStr">
        <is>
          <t>CPdad33b00a5c4</t>
        </is>
      </c>
      <c r="C643" t="inlineStr">
        <is>
          <t>62837368750239</t>
        </is>
      </c>
      <c r="D643" t="inlineStr">
        <is>
          <t>CGb2afdf8df446</t>
        </is>
      </c>
      <c r="E643" t="inlineStr">
        <is>
          <t>RTW - XS</t>
        </is>
      </c>
      <c r="F643" t="inlineStr">
        <is>
          <t>CG49328281ef3f</t>
        </is>
      </c>
      <c r="G643" t="inlineStr">
        <is>
          <t>Icy Powder-Blue</t>
        </is>
      </c>
      <c r="J643" t="inlineStr">
        <is>
          <t>RTW-AFSV1S26-11</t>
        </is>
      </c>
      <c r="K643" t="n">
        <v>12390</v>
      </c>
      <c r="L643" t="n">
        <v>8054</v>
      </c>
      <c r="M643" t="inlineStr">
        <is>
          <t>yes</t>
        </is>
      </c>
      <c r="P643" t="inlineStr">
        <is>
          <t>https://seran.com.pk/products/alara</t>
        </is>
      </c>
      <c r="Q643" t="n">
        <v>35</v>
      </c>
      <c r="R643" t="inlineStr">
        <is>
          <t>35% Off</t>
        </is>
      </c>
      <c r="S643" t="inlineStr">
        <is>
          <t>calculated_from_prices</t>
        </is>
      </c>
    </row>
    <row r="644">
      <c r="A644" t="inlineStr">
        <is>
          <t>CC05ca5a53e165</t>
        </is>
      </c>
      <c r="B644" t="inlineStr">
        <is>
          <t>CPdad33b00a5c4</t>
        </is>
      </c>
      <c r="C644" t="inlineStr">
        <is>
          <t>62837368783007</t>
        </is>
      </c>
      <c r="D644" t="inlineStr">
        <is>
          <t>CGb2afdf8df446</t>
        </is>
      </c>
      <c r="E644" t="inlineStr">
        <is>
          <t>RTW - S</t>
        </is>
      </c>
      <c r="F644" t="inlineStr">
        <is>
          <t>CG49328281ef3f</t>
        </is>
      </c>
      <c r="G644" t="inlineStr">
        <is>
          <t>Icy Powder-Blue</t>
        </is>
      </c>
      <c r="J644" t="inlineStr">
        <is>
          <t>RTW-AFSV1S26-11</t>
        </is>
      </c>
      <c r="K644" t="n">
        <v>12390</v>
      </c>
      <c r="L644" t="n">
        <v>8054</v>
      </c>
      <c r="M644" t="inlineStr">
        <is>
          <t>yes</t>
        </is>
      </c>
      <c r="P644" t="inlineStr">
        <is>
          <t>https://seran.com.pk/products/alara</t>
        </is>
      </c>
      <c r="Q644" t="n">
        <v>35</v>
      </c>
      <c r="R644" t="inlineStr">
        <is>
          <t>35% Off</t>
        </is>
      </c>
      <c r="S644" t="inlineStr">
        <is>
          <t>calculated_from_prices</t>
        </is>
      </c>
    </row>
    <row r="645">
      <c r="A645" t="inlineStr">
        <is>
          <t>CC85b2495734fd</t>
        </is>
      </c>
      <c r="B645" t="inlineStr">
        <is>
          <t>CPdad33b00a5c4</t>
        </is>
      </c>
      <c r="C645" t="inlineStr">
        <is>
          <t>62837368815775</t>
        </is>
      </c>
      <c r="D645" t="inlineStr">
        <is>
          <t>CGb2afdf8df446</t>
        </is>
      </c>
      <c r="E645" t="inlineStr">
        <is>
          <t>RTW - M</t>
        </is>
      </c>
      <c r="F645" t="inlineStr">
        <is>
          <t>CG49328281ef3f</t>
        </is>
      </c>
      <c r="G645" t="inlineStr">
        <is>
          <t>Icy Powder-Blue</t>
        </is>
      </c>
      <c r="J645" t="inlineStr">
        <is>
          <t>RTW-AFSV1S26-11</t>
        </is>
      </c>
      <c r="K645" t="n">
        <v>12390</v>
      </c>
      <c r="L645" t="n">
        <v>8054</v>
      </c>
      <c r="M645" t="inlineStr">
        <is>
          <t>yes</t>
        </is>
      </c>
      <c r="P645" t="inlineStr">
        <is>
          <t>https://seran.com.pk/products/alara</t>
        </is>
      </c>
      <c r="Q645" t="n">
        <v>35</v>
      </c>
      <c r="R645" t="inlineStr">
        <is>
          <t>35% Off</t>
        </is>
      </c>
      <c r="S645" t="inlineStr">
        <is>
          <t>calculated_from_prices</t>
        </is>
      </c>
    </row>
    <row r="646">
      <c r="A646" t="inlineStr">
        <is>
          <t>CC141ba809963a</t>
        </is>
      </c>
      <c r="B646" t="inlineStr">
        <is>
          <t>CPdad33b00a5c4</t>
        </is>
      </c>
      <c r="C646" t="inlineStr">
        <is>
          <t>62837368848543</t>
        </is>
      </c>
      <c r="D646" t="inlineStr">
        <is>
          <t>CGb2afdf8df446</t>
        </is>
      </c>
      <c r="E646" t="inlineStr">
        <is>
          <t>RTW - L</t>
        </is>
      </c>
      <c r="F646" t="inlineStr">
        <is>
          <t>CG49328281ef3f</t>
        </is>
      </c>
      <c r="G646" t="inlineStr">
        <is>
          <t>Icy Powder-Blue</t>
        </is>
      </c>
      <c r="J646" t="inlineStr">
        <is>
          <t>RTW-AFSV1S26-11</t>
        </is>
      </c>
      <c r="K646" t="n">
        <v>12390</v>
      </c>
      <c r="L646" t="n">
        <v>8054</v>
      </c>
      <c r="M646" t="inlineStr">
        <is>
          <t>yes</t>
        </is>
      </c>
      <c r="P646" t="inlineStr">
        <is>
          <t>https://seran.com.pk/products/alara</t>
        </is>
      </c>
      <c r="Q646" t="n">
        <v>35</v>
      </c>
      <c r="R646" t="inlineStr">
        <is>
          <t>35% Off</t>
        </is>
      </c>
      <c r="S646" t="inlineStr">
        <is>
          <t>calculated_from_prices</t>
        </is>
      </c>
    </row>
    <row r="647">
      <c r="A647" t="inlineStr">
        <is>
          <t>CC02a7686512b1</t>
        </is>
      </c>
      <c r="B647" t="inlineStr">
        <is>
          <t>CPdad33b00a5c4</t>
        </is>
      </c>
      <c r="C647" t="inlineStr">
        <is>
          <t>62837368881311</t>
        </is>
      </c>
      <c r="D647" t="inlineStr">
        <is>
          <t>CGb2afdf8df446</t>
        </is>
      </c>
      <c r="E647" t="inlineStr">
        <is>
          <t>RTW - XL</t>
        </is>
      </c>
      <c r="F647" t="inlineStr">
        <is>
          <t>CG49328281ef3f</t>
        </is>
      </c>
      <c r="G647" t="inlineStr">
        <is>
          <t>Icy Powder-Blue</t>
        </is>
      </c>
      <c r="J647" t="inlineStr">
        <is>
          <t>RTW-AFSV1S26-11</t>
        </is>
      </c>
      <c r="K647" t="n">
        <v>12390</v>
      </c>
      <c r="L647" t="n">
        <v>8054</v>
      </c>
      <c r="M647" t="inlineStr">
        <is>
          <t>yes</t>
        </is>
      </c>
      <c r="P647" t="inlineStr">
        <is>
          <t>https://seran.com.pk/products/alara</t>
        </is>
      </c>
      <c r="Q647" t="n">
        <v>35</v>
      </c>
      <c r="R647" t="inlineStr">
        <is>
          <t>35% Off</t>
        </is>
      </c>
      <c r="S647" t="inlineStr">
        <is>
          <t>calculated_from_prices</t>
        </is>
      </c>
    </row>
    <row r="648">
      <c r="A648" t="inlineStr">
        <is>
          <t>CCc772f4cd339e</t>
        </is>
      </c>
      <c r="B648" t="inlineStr">
        <is>
          <t>CP5f59cae643b4</t>
        </is>
      </c>
      <c r="C648" t="inlineStr">
        <is>
          <t>62678854369439</t>
        </is>
      </c>
      <c r="D648" t="inlineStr">
        <is>
          <t>CG7071b9b06cbe</t>
        </is>
      </c>
      <c r="E648" t="inlineStr">
        <is>
          <t>Unstitched</t>
        </is>
      </c>
      <c r="F648" t="inlineStr">
        <is>
          <t>CG195d46a9f38e</t>
        </is>
      </c>
      <c r="G648" t="inlineStr">
        <is>
          <t>Lilac</t>
        </is>
      </c>
      <c r="J648" t="inlineStr">
        <is>
          <t>UNS-AFSV1S26-09</t>
        </is>
      </c>
      <c r="K648" t="n">
        <v>7390</v>
      </c>
      <c r="L648" t="n">
        <v>4804</v>
      </c>
      <c r="M648" t="inlineStr">
        <is>
          <t>no</t>
        </is>
      </c>
      <c r="P648" t="inlineStr">
        <is>
          <t>https://seran.com.pk/products/nima</t>
        </is>
      </c>
      <c r="Q648" t="n">
        <v>34.99</v>
      </c>
      <c r="R648" t="inlineStr">
        <is>
          <t>35% Off</t>
        </is>
      </c>
      <c r="S648" t="inlineStr">
        <is>
          <t>calculated_from_prices</t>
        </is>
      </c>
    </row>
    <row r="649">
      <c r="A649" t="inlineStr">
        <is>
          <t>CCa95beff598b3</t>
        </is>
      </c>
      <c r="B649" t="inlineStr">
        <is>
          <t>CP5f59cae643b4</t>
        </is>
      </c>
      <c r="C649" t="inlineStr">
        <is>
          <t>62837368422559</t>
        </is>
      </c>
      <c r="D649" t="inlineStr">
        <is>
          <t>CG7071b9b06cbe</t>
        </is>
      </c>
      <c r="E649" t="inlineStr">
        <is>
          <t>RTW - XS</t>
        </is>
      </c>
      <c r="F649" t="inlineStr">
        <is>
          <t>CG195d46a9f38e</t>
        </is>
      </c>
      <c r="G649" t="inlineStr">
        <is>
          <t>Lilac</t>
        </is>
      </c>
      <c r="J649" t="inlineStr">
        <is>
          <t>RTW-AFSV1S26-09</t>
        </is>
      </c>
      <c r="K649" t="n">
        <v>12390</v>
      </c>
      <c r="L649" t="n">
        <v>8054</v>
      </c>
      <c r="M649" t="inlineStr">
        <is>
          <t>yes</t>
        </is>
      </c>
      <c r="P649" t="inlineStr">
        <is>
          <t>https://seran.com.pk/products/nima</t>
        </is>
      </c>
      <c r="Q649" t="n">
        <v>35</v>
      </c>
      <c r="R649" t="inlineStr">
        <is>
          <t>35% Off</t>
        </is>
      </c>
      <c r="S649" t="inlineStr">
        <is>
          <t>calculated_from_prices</t>
        </is>
      </c>
    </row>
    <row r="650">
      <c r="A650" t="inlineStr">
        <is>
          <t>CC6a0fce464c81</t>
        </is>
      </c>
      <c r="B650" t="inlineStr">
        <is>
          <t>CP5f59cae643b4</t>
        </is>
      </c>
      <c r="C650" t="inlineStr">
        <is>
          <t>62837368455327</t>
        </is>
      </c>
      <c r="D650" t="inlineStr">
        <is>
          <t>CG7071b9b06cbe</t>
        </is>
      </c>
      <c r="E650" t="inlineStr">
        <is>
          <t>RTW - S</t>
        </is>
      </c>
      <c r="F650" t="inlineStr">
        <is>
          <t>CG195d46a9f38e</t>
        </is>
      </c>
      <c r="G650" t="inlineStr">
        <is>
          <t>Lilac</t>
        </is>
      </c>
      <c r="J650" t="inlineStr">
        <is>
          <t>RTW-AFSV1S26-09</t>
        </is>
      </c>
      <c r="K650" t="n">
        <v>12390</v>
      </c>
      <c r="L650" t="n">
        <v>8054</v>
      </c>
      <c r="M650" t="inlineStr">
        <is>
          <t>yes</t>
        </is>
      </c>
      <c r="P650" t="inlineStr">
        <is>
          <t>https://seran.com.pk/products/nima</t>
        </is>
      </c>
      <c r="Q650" t="n">
        <v>35</v>
      </c>
      <c r="R650" t="inlineStr">
        <is>
          <t>35% Off</t>
        </is>
      </c>
      <c r="S650" t="inlineStr">
        <is>
          <t>calculated_from_prices</t>
        </is>
      </c>
    </row>
    <row r="651">
      <c r="A651" t="inlineStr">
        <is>
          <t>CCb4a8f24710f1</t>
        </is>
      </c>
      <c r="B651" t="inlineStr">
        <is>
          <t>CP5f59cae643b4</t>
        </is>
      </c>
      <c r="C651" t="inlineStr">
        <is>
          <t>62837368488095</t>
        </is>
      </c>
      <c r="D651" t="inlineStr">
        <is>
          <t>CG7071b9b06cbe</t>
        </is>
      </c>
      <c r="E651" t="inlineStr">
        <is>
          <t>RTW - M</t>
        </is>
      </c>
      <c r="F651" t="inlineStr">
        <is>
          <t>CG195d46a9f38e</t>
        </is>
      </c>
      <c r="G651" t="inlineStr">
        <is>
          <t>Lilac</t>
        </is>
      </c>
      <c r="J651" t="inlineStr">
        <is>
          <t>RTW-AFSV1S26-09</t>
        </is>
      </c>
      <c r="K651" t="n">
        <v>12390</v>
      </c>
      <c r="L651" t="n">
        <v>8054</v>
      </c>
      <c r="M651" t="inlineStr">
        <is>
          <t>yes</t>
        </is>
      </c>
      <c r="P651" t="inlineStr">
        <is>
          <t>https://seran.com.pk/products/nima</t>
        </is>
      </c>
      <c r="Q651" t="n">
        <v>35</v>
      </c>
      <c r="R651" t="inlineStr">
        <is>
          <t>35% Off</t>
        </is>
      </c>
      <c r="S651" t="inlineStr">
        <is>
          <t>calculated_from_prices</t>
        </is>
      </c>
    </row>
    <row r="652">
      <c r="A652" t="inlineStr">
        <is>
          <t>CC155f8eda5e06</t>
        </is>
      </c>
      <c r="B652" t="inlineStr">
        <is>
          <t>CP5f59cae643b4</t>
        </is>
      </c>
      <c r="C652" t="inlineStr">
        <is>
          <t>62837368520863</t>
        </is>
      </c>
      <c r="D652" t="inlineStr">
        <is>
          <t>CG7071b9b06cbe</t>
        </is>
      </c>
      <c r="E652" t="inlineStr">
        <is>
          <t>RTW - L</t>
        </is>
      </c>
      <c r="F652" t="inlineStr">
        <is>
          <t>CG195d46a9f38e</t>
        </is>
      </c>
      <c r="G652" t="inlineStr">
        <is>
          <t>Lilac</t>
        </is>
      </c>
      <c r="J652" t="inlineStr">
        <is>
          <t>RTW-AFSV1S26-09</t>
        </is>
      </c>
      <c r="K652" t="n">
        <v>12390</v>
      </c>
      <c r="L652" t="n">
        <v>8054</v>
      </c>
      <c r="M652" t="inlineStr">
        <is>
          <t>yes</t>
        </is>
      </c>
      <c r="P652" t="inlineStr">
        <is>
          <t>https://seran.com.pk/products/nima</t>
        </is>
      </c>
      <c r="Q652" t="n">
        <v>35</v>
      </c>
      <c r="R652" t="inlineStr">
        <is>
          <t>35% Off</t>
        </is>
      </c>
      <c r="S652" t="inlineStr">
        <is>
          <t>calculated_from_prices</t>
        </is>
      </c>
    </row>
    <row r="653">
      <c r="A653" t="inlineStr">
        <is>
          <t>CCe9031d8552e9</t>
        </is>
      </c>
      <c r="B653" t="inlineStr">
        <is>
          <t>CP5f59cae643b4</t>
        </is>
      </c>
      <c r="C653" t="inlineStr">
        <is>
          <t>62837368553631</t>
        </is>
      </c>
      <c r="D653" t="inlineStr">
        <is>
          <t>CG7071b9b06cbe</t>
        </is>
      </c>
      <c r="E653" t="inlineStr">
        <is>
          <t>RTW - XL</t>
        </is>
      </c>
      <c r="F653" t="inlineStr">
        <is>
          <t>CG195d46a9f38e</t>
        </is>
      </c>
      <c r="G653" t="inlineStr">
        <is>
          <t>Lilac</t>
        </is>
      </c>
      <c r="J653" t="inlineStr">
        <is>
          <t>RTW-AFSV1S26-09</t>
        </is>
      </c>
      <c r="K653" t="n">
        <v>12390</v>
      </c>
      <c r="L653" t="n">
        <v>8054</v>
      </c>
      <c r="M653" t="inlineStr">
        <is>
          <t>yes</t>
        </is>
      </c>
      <c r="P653" t="inlineStr">
        <is>
          <t>https://seran.com.pk/products/nima</t>
        </is>
      </c>
      <c r="Q653" t="n">
        <v>35</v>
      </c>
      <c r="R653" t="inlineStr">
        <is>
          <t>35% Off</t>
        </is>
      </c>
      <c r="S653" t="inlineStr">
        <is>
          <t>calculated_from_prices</t>
        </is>
      </c>
    </row>
    <row r="654">
      <c r="A654" t="inlineStr">
        <is>
          <t>CC8387eb154145</t>
        </is>
      </c>
      <c r="B654" t="inlineStr">
        <is>
          <t>CPfad3406a533e</t>
        </is>
      </c>
      <c r="C654" t="inlineStr">
        <is>
          <t>62678804725919</t>
        </is>
      </c>
      <c r="D654" t="inlineStr">
        <is>
          <t>CG1844f2280d9a</t>
        </is>
      </c>
      <c r="E654" t="inlineStr">
        <is>
          <t>Unstitched</t>
        </is>
      </c>
      <c r="F654" t="inlineStr">
        <is>
          <t>CG622a6509caa6</t>
        </is>
      </c>
      <c r="G654" t="inlineStr">
        <is>
          <t>Dusty Rose-Pink</t>
        </is>
      </c>
      <c r="J654" t="inlineStr">
        <is>
          <t>UNS-AFSV1S26-07</t>
        </is>
      </c>
      <c r="K654" t="n">
        <v>7390</v>
      </c>
      <c r="L654" t="n">
        <v>4804</v>
      </c>
      <c r="M654" t="inlineStr">
        <is>
          <t>yes</t>
        </is>
      </c>
      <c r="P654" t="inlineStr">
        <is>
          <t>https://seran.com.pk/products/ziva</t>
        </is>
      </c>
      <c r="Q654" t="n">
        <v>34.99</v>
      </c>
      <c r="R654" t="inlineStr">
        <is>
          <t>35% Off</t>
        </is>
      </c>
      <c r="S654" t="inlineStr">
        <is>
          <t>calculated_from_prices</t>
        </is>
      </c>
    </row>
    <row r="655">
      <c r="A655" t="inlineStr">
        <is>
          <t>CC896f0f367be8</t>
        </is>
      </c>
      <c r="B655" t="inlineStr">
        <is>
          <t>CPfad3406a533e</t>
        </is>
      </c>
      <c r="C655" t="inlineStr">
        <is>
          <t>62837368094879</t>
        </is>
      </c>
      <c r="D655" t="inlineStr">
        <is>
          <t>CG1844f2280d9a</t>
        </is>
      </c>
      <c r="E655" t="inlineStr">
        <is>
          <t>RTW - XS</t>
        </is>
      </c>
      <c r="F655" t="inlineStr">
        <is>
          <t>CG622a6509caa6</t>
        </is>
      </c>
      <c r="G655" t="inlineStr">
        <is>
          <t>Dusty Rose-Pink</t>
        </is>
      </c>
      <c r="J655" t="inlineStr">
        <is>
          <t>RTW-AFSV1S26-07</t>
        </is>
      </c>
      <c r="K655" t="n">
        <v>12390</v>
      </c>
      <c r="L655" t="n">
        <v>8054</v>
      </c>
      <c r="M655" t="inlineStr">
        <is>
          <t>yes</t>
        </is>
      </c>
      <c r="P655" t="inlineStr">
        <is>
          <t>https://seran.com.pk/products/ziva</t>
        </is>
      </c>
      <c r="Q655" t="n">
        <v>35</v>
      </c>
      <c r="R655" t="inlineStr">
        <is>
          <t>35% Off</t>
        </is>
      </c>
      <c r="S655" t="inlineStr">
        <is>
          <t>calculated_from_prices</t>
        </is>
      </c>
    </row>
    <row r="656">
      <c r="A656" t="inlineStr">
        <is>
          <t>CC88e174adeebe</t>
        </is>
      </c>
      <c r="B656" t="inlineStr">
        <is>
          <t>CPfad3406a533e</t>
        </is>
      </c>
      <c r="C656" t="inlineStr">
        <is>
          <t>62837368127647</t>
        </is>
      </c>
      <c r="D656" t="inlineStr">
        <is>
          <t>CG1844f2280d9a</t>
        </is>
      </c>
      <c r="E656" t="inlineStr">
        <is>
          <t>RTW - S</t>
        </is>
      </c>
      <c r="F656" t="inlineStr">
        <is>
          <t>CG622a6509caa6</t>
        </is>
      </c>
      <c r="G656" t="inlineStr">
        <is>
          <t>Dusty Rose-Pink</t>
        </is>
      </c>
      <c r="J656" t="inlineStr">
        <is>
          <t>RTW-AFSV1S26-07</t>
        </is>
      </c>
      <c r="K656" t="n">
        <v>12390</v>
      </c>
      <c r="L656" t="n">
        <v>8054</v>
      </c>
      <c r="M656" t="inlineStr">
        <is>
          <t>yes</t>
        </is>
      </c>
      <c r="P656" t="inlineStr">
        <is>
          <t>https://seran.com.pk/products/ziva</t>
        </is>
      </c>
      <c r="Q656" t="n">
        <v>35</v>
      </c>
      <c r="R656" t="inlineStr">
        <is>
          <t>35% Off</t>
        </is>
      </c>
      <c r="S656" t="inlineStr">
        <is>
          <t>calculated_from_prices</t>
        </is>
      </c>
    </row>
    <row r="657">
      <c r="A657" t="inlineStr">
        <is>
          <t>CCaffc2a8afb0f</t>
        </is>
      </c>
      <c r="B657" t="inlineStr">
        <is>
          <t>CPfad3406a533e</t>
        </is>
      </c>
      <c r="C657" t="inlineStr">
        <is>
          <t>62837368160415</t>
        </is>
      </c>
      <c r="D657" t="inlineStr">
        <is>
          <t>CG1844f2280d9a</t>
        </is>
      </c>
      <c r="E657" t="inlineStr">
        <is>
          <t>RTW - M</t>
        </is>
      </c>
      <c r="F657" t="inlineStr">
        <is>
          <t>CG622a6509caa6</t>
        </is>
      </c>
      <c r="G657" t="inlineStr">
        <is>
          <t>Dusty Rose-Pink</t>
        </is>
      </c>
      <c r="J657" t="inlineStr">
        <is>
          <t>RTW-AFSV1S26-07</t>
        </is>
      </c>
      <c r="K657" t="n">
        <v>12390</v>
      </c>
      <c r="L657" t="n">
        <v>8054</v>
      </c>
      <c r="M657" t="inlineStr">
        <is>
          <t>no</t>
        </is>
      </c>
      <c r="P657" t="inlineStr">
        <is>
          <t>https://seran.com.pk/products/ziva</t>
        </is>
      </c>
      <c r="Q657" t="n">
        <v>35</v>
      </c>
      <c r="R657" t="inlineStr">
        <is>
          <t>35% Off</t>
        </is>
      </c>
      <c r="S657" t="inlineStr">
        <is>
          <t>calculated_from_prices</t>
        </is>
      </c>
    </row>
    <row r="658">
      <c r="A658" t="inlineStr">
        <is>
          <t>CC3621a05733d5</t>
        </is>
      </c>
      <c r="B658" t="inlineStr">
        <is>
          <t>CPfad3406a533e</t>
        </is>
      </c>
      <c r="C658" t="inlineStr">
        <is>
          <t>62837368193183</t>
        </is>
      </c>
      <c r="D658" t="inlineStr">
        <is>
          <t>CG1844f2280d9a</t>
        </is>
      </c>
      <c r="E658" t="inlineStr">
        <is>
          <t>RTW - L</t>
        </is>
      </c>
      <c r="F658" t="inlineStr">
        <is>
          <t>CG622a6509caa6</t>
        </is>
      </c>
      <c r="G658" t="inlineStr">
        <is>
          <t>Dusty Rose-Pink</t>
        </is>
      </c>
      <c r="J658" t="inlineStr">
        <is>
          <t>RTW-AFSV1S26-07</t>
        </is>
      </c>
      <c r="K658" t="n">
        <v>12390</v>
      </c>
      <c r="L658" t="n">
        <v>8054</v>
      </c>
      <c r="M658" t="inlineStr">
        <is>
          <t>no</t>
        </is>
      </c>
      <c r="P658" t="inlineStr">
        <is>
          <t>https://seran.com.pk/products/ziva</t>
        </is>
      </c>
      <c r="Q658" t="n">
        <v>35</v>
      </c>
      <c r="R658" t="inlineStr">
        <is>
          <t>35% Off</t>
        </is>
      </c>
      <c r="S658" t="inlineStr">
        <is>
          <t>calculated_from_prices</t>
        </is>
      </c>
    </row>
    <row r="659">
      <c r="A659" t="inlineStr">
        <is>
          <t>CC45e33997d8ad</t>
        </is>
      </c>
      <c r="B659" t="inlineStr">
        <is>
          <t>CPfad3406a533e</t>
        </is>
      </c>
      <c r="C659" t="inlineStr">
        <is>
          <t>62837368225951</t>
        </is>
      </c>
      <c r="D659" t="inlineStr">
        <is>
          <t>CG1844f2280d9a</t>
        </is>
      </c>
      <c r="E659" t="inlineStr">
        <is>
          <t>RTW - XL</t>
        </is>
      </c>
      <c r="F659" t="inlineStr">
        <is>
          <t>CG622a6509caa6</t>
        </is>
      </c>
      <c r="G659" t="inlineStr">
        <is>
          <t>Dusty Rose-Pink</t>
        </is>
      </c>
      <c r="J659" t="inlineStr">
        <is>
          <t>RTW-AFSV1S26-07</t>
        </is>
      </c>
      <c r="K659" t="n">
        <v>12390</v>
      </c>
      <c r="L659" t="n">
        <v>8054</v>
      </c>
      <c r="M659" t="inlineStr">
        <is>
          <t>yes</t>
        </is>
      </c>
      <c r="P659" t="inlineStr">
        <is>
          <t>https://seran.com.pk/products/ziva</t>
        </is>
      </c>
      <c r="Q659" t="n">
        <v>35</v>
      </c>
      <c r="R659" t="inlineStr">
        <is>
          <t>35% Off</t>
        </is>
      </c>
      <c r="S659" t="inlineStr">
        <is>
          <t>calculated_from_prices</t>
        </is>
      </c>
    </row>
    <row r="660">
      <c r="A660" t="inlineStr">
        <is>
          <t>CC7cccd6f15e72</t>
        </is>
      </c>
      <c r="B660" t="inlineStr">
        <is>
          <t>CP5cca69f98de8</t>
        </is>
      </c>
      <c r="C660" t="inlineStr">
        <is>
          <t>62678771826847</t>
        </is>
      </c>
      <c r="D660" t="inlineStr">
        <is>
          <t>CG5e362418f12c</t>
        </is>
      </c>
      <c r="E660" t="inlineStr">
        <is>
          <t>Unstitched</t>
        </is>
      </c>
      <c r="F660" t="inlineStr">
        <is>
          <t>CGdd6ab7ad8d1a</t>
        </is>
      </c>
      <c r="G660" t="inlineStr">
        <is>
          <t>Butter Yellow</t>
        </is>
      </c>
      <c r="J660" t="inlineStr">
        <is>
          <t>UNS-AFSV1S26-06</t>
        </is>
      </c>
      <c r="K660" t="n">
        <v>7390</v>
      </c>
      <c r="L660" t="n">
        <v>4804</v>
      </c>
      <c r="M660" t="inlineStr">
        <is>
          <t>yes</t>
        </is>
      </c>
      <c r="P660" t="inlineStr">
        <is>
          <t>https://seran.com.pk/products/sina</t>
        </is>
      </c>
      <c r="Q660" t="n">
        <v>34.99</v>
      </c>
      <c r="R660" t="inlineStr">
        <is>
          <t>35% Off</t>
        </is>
      </c>
      <c r="S660" t="inlineStr">
        <is>
          <t>calculated_from_prices</t>
        </is>
      </c>
    </row>
    <row r="661">
      <c r="A661" t="inlineStr">
        <is>
          <t>CC909b0b9cfe64</t>
        </is>
      </c>
      <c r="B661" t="inlineStr">
        <is>
          <t>CP5cca69f98de8</t>
        </is>
      </c>
      <c r="C661" t="inlineStr">
        <is>
          <t>62837367931039</t>
        </is>
      </c>
      <c r="D661" t="inlineStr">
        <is>
          <t>CG5e362418f12c</t>
        </is>
      </c>
      <c r="E661" t="inlineStr">
        <is>
          <t>RTW - XS</t>
        </is>
      </c>
      <c r="F661" t="inlineStr">
        <is>
          <t>CGdd6ab7ad8d1a</t>
        </is>
      </c>
      <c r="G661" t="inlineStr">
        <is>
          <t>Butter Yellow</t>
        </is>
      </c>
      <c r="J661" t="inlineStr">
        <is>
          <t>RTW-AFSV1S26-06</t>
        </is>
      </c>
      <c r="K661" t="n">
        <v>12390</v>
      </c>
      <c r="L661" t="n">
        <v>8054</v>
      </c>
      <c r="M661" t="inlineStr">
        <is>
          <t>yes</t>
        </is>
      </c>
      <c r="P661" t="inlineStr">
        <is>
          <t>https://seran.com.pk/products/sina</t>
        </is>
      </c>
      <c r="Q661" t="n">
        <v>35</v>
      </c>
      <c r="R661" t="inlineStr">
        <is>
          <t>35% Off</t>
        </is>
      </c>
      <c r="S661" t="inlineStr">
        <is>
          <t>calculated_from_prices</t>
        </is>
      </c>
    </row>
    <row r="662">
      <c r="A662" t="inlineStr">
        <is>
          <t>CCb993903065be</t>
        </is>
      </c>
      <c r="B662" t="inlineStr">
        <is>
          <t>CP5cca69f98de8</t>
        </is>
      </c>
      <c r="C662" t="inlineStr">
        <is>
          <t>62837367963807</t>
        </is>
      </c>
      <c r="D662" t="inlineStr">
        <is>
          <t>CG5e362418f12c</t>
        </is>
      </c>
      <c r="E662" t="inlineStr">
        <is>
          <t>RTW - S</t>
        </is>
      </c>
      <c r="F662" t="inlineStr">
        <is>
          <t>CGdd6ab7ad8d1a</t>
        </is>
      </c>
      <c r="G662" t="inlineStr">
        <is>
          <t>Butter Yellow</t>
        </is>
      </c>
      <c r="J662" t="inlineStr">
        <is>
          <t>RTW-AFSV1S26-06</t>
        </is>
      </c>
      <c r="K662" t="n">
        <v>12390</v>
      </c>
      <c r="L662" t="n">
        <v>8054</v>
      </c>
      <c r="M662" t="inlineStr">
        <is>
          <t>yes</t>
        </is>
      </c>
      <c r="P662" t="inlineStr">
        <is>
          <t>https://seran.com.pk/products/sina</t>
        </is>
      </c>
      <c r="Q662" t="n">
        <v>35</v>
      </c>
      <c r="R662" t="inlineStr">
        <is>
          <t>35% Off</t>
        </is>
      </c>
      <c r="S662" t="inlineStr">
        <is>
          <t>calculated_from_prices</t>
        </is>
      </c>
    </row>
    <row r="663">
      <c r="A663" t="inlineStr">
        <is>
          <t>CCfbbb6f1a4c01</t>
        </is>
      </c>
      <c r="B663" t="inlineStr">
        <is>
          <t>CP5cca69f98de8</t>
        </is>
      </c>
      <c r="C663" t="inlineStr">
        <is>
          <t>62837368029343</t>
        </is>
      </c>
      <c r="D663" t="inlineStr">
        <is>
          <t>CG5e362418f12c</t>
        </is>
      </c>
      <c r="E663" t="inlineStr">
        <is>
          <t>RTW - L</t>
        </is>
      </c>
      <c r="F663" t="inlineStr">
        <is>
          <t>CGdd6ab7ad8d1a</t>
        </is>
      </c>
      <c r="G663" t="inlineStr">
        <is>
          <t>Butter Yellow</t>
        </is>
      </c>
      <c r="J663" t="inlineStr">
        <is>
          <t>RTW-AFSV1S26-06</t>
        </is>
      </c>
      <c r="K663" t="n">
        <v>12390</v>
      </c>
      <c r="L663" t="n">
        <v>8054</v>
      </c>
      <c r="M663" t="inlineStr">
        <is>
          <t>no</t>
        </is>
      </c>
      <c r="P663" t="inlineStr">
        <is>
          <t>https://seran.com.pk/products/sina</t>
        </is>
      </c>
      <c r="Q663" t="n">
        <v>35</v>
      </c>
      <c r="R663" t="inlineStr">
        <is>
          <t>35% Off</t>
        </is>
      </c>
      <c r="S663" t="inlineStr">
        <is>
          <t>calculated_from_prices</t>
        </is>
      </c>
    </row>
    <row r="664">
      <c r="A664" t="inlineStr">
        <is>
          <t>CCbaa4db2cd4d8</t>
        </is>
      </c>
      <c r="B664" t="inlineStr">
        <is>
          <t>CP5cca69f98de8</t>
        </is>
      </c>
      <c r="C664" t="inlineStr">
        <is>
          <t>62837368062111</t>
        </is>
      </c>
      <c r="D664" t="inlineStr">
        <is>
          <t>CG5e362418f12c</t>
        </is>
      </c>
      <c r="E664" t="inlineStr">
        <is>
          <t>RTW - XL</t>
        </is>
      </c>
      <c r="F664" t="inlineStr">
        <is>
          <t>CGdd6ab7ad8d1a</t>
        </is>
      </c>
      <c r="G664" t="inlineStr">
        <is>
          <t>Butter Yellow</t>
        </is>
      </c>
      <c r="J664" t="inlineStr">
        <is>
          <t>RTW-AFSV1S26-06</t>
        </is>
      </c>
      <c r="K664" t="n">
        <v>12390</v>
      </c>
      <c r="L664" t="n">
        <v>8444</v>
      </c>
      <c r="M664" t="inlineStr">
        <is>
          <t>no</t>
        </is>
      </c>
      <c r="P664" t="inlineStr">
        <is>
          <t>https://seran.com.pk/products/sina</t>
        </is>
      </c>
      <c r="Q664" t="n">
        <v>31.85</v>
      </c>
      <c r="R664" t="inlineStr">
        <is>
          <t>32% Off</t>
        </is>
      </c>
      <c r="S664" t="inlineStr">
        <is>
          <t>calculated_from_prices</t>
        </is>
      </c>
    </row>
    <row r="665">
      <c r="A665" t="inlineStr">
        <is>
          <t>CCe6fd41e303ef</t>
        </is>
      </c>
      <c r="B665" t="inlineStr">
        <is>
          <t>CP173540f4206a</t>
        </is>
      </c>
      <c r="C665" t="inlineStr">
        <is>
          <t>62678739714207</t>
        </is>
      </c>
      <c r="D665" t="inlineStr">
        <is>
          <t>CG26d0175a2535</t>
        </is>
      </c>
      <c r="E665" t="inlineStr">
        <is>
          <t>Unstitched</t>
        </is>
      </c>
      <c r="F665" t="inlineStr">
        <is>
          <t>CG8c3d2be95d52</t>
        </is>
      </c>
      <c r="G665" t="inlineStr">
        <is>
          <t>Muted Dusty-Rose</t>
        </is>
      </c>
      <c r="J665" t="inlineStr">
        <is>
          <t>UNS-AFSV1S26-05</t>
        </is>
      </c>
      <c r="K665" t="n">
        <v>7990</v>
      </c>
      <c r="L665" t="n">
        <v>5194</v>
      </c>
      <c r="M665" t="inlineStr">
        <is>
          <t>yes</t>
        </is>
      </c>
      <c r="P665" t="inlineStr">
        <is>
          <t>https://seran.com.pk/products/mehar</t>
        </is>
      </c>
      <c r="Q665" t="n">
        <v>34.99</v>
      </c>
      <c r="R665" t="inlineStr">
        <is>
          <t>35% Off</t>
        </is>
      </c>
      <c r="S665" t="inlineStr">
        <is>
          <t>calculated_from_prices</t>
        </is>
      </c>
    </row>
    <row r="666">
      <c r="A666" t="inlineStr">
        <is>
          <t>CCbfda482eb81e</t>
        </is>
      </c>
      <c r="B666" t="inlineStr">
        <is>
          <t>CP173540f4206a</t>
        </is>
      </c>
      <c r="C666" t="inlineStr">
        <is>
          <t>62837369897119</t>
        </is>
      </c>
      <c r="D666" t="inlineStr">
        <is>
          <t>CG26d0175a2535</t>
        </is>
      </c>
      <c r="E666" t="inlineStr">
        <is>
          <t>RTW - XS</t>
        </is>
      </c>
      <c r="F666" t="inlineStr">
        <is>
          <t>CG8c3d2be95d52</t>
        </is>
      </c>
      <c r="G666" t="inlineStr">
        <is>
          <t>Muted Dusty-Rose</t>
        </is>
      </c>
      <c r="J666" t="inlineStr">
        <is>
          <t>RTW-AFSV1S26-05</t>
        </is>
      </c>
      <c r="K666" t="n">
        <v>12990</v>
      </c>
      <c r="L666" t="n">
        <v>8444</v>
      </c>
      <c r="M666" t="inlineStr">
        <is>
          <t>yes</t>
        </is>
      </c>
      <c r="P666" t="inlineStr">
        <is>
          <t>https://seran.com.pk/products/mehar</t>
        </is>
      </c>
      <c r="Q666" t="n">
        <v>35</v>
      </c>
      <c r="R666" t="inlineStr">
        <is>
          <t>35% Off</t>
        </is>
      </c>
      <c r="S666" t="inlineStr">
        <is>
          <t>calculated_from_prices</t>
        </is>
      </c>
    </row>
    <row r="667">
      <c r="A667" t="inlineStr">
        <is>
          <t>CC2c6af3033f5d</t>
        </is>
      </c>
      <c r="B667" t="inlineStr">
        <is>
          <t>CP173540f4206a</t>
        </is>
      </c>
      <c r="C667" t="inlineStr">
        <is>
          <t>62837369929887</t>
        </is>
      </c>
      <c r="D667" t="inlineStr">
        <is>
          <t>CG26d0175a2535</t>
        </is>
      </c>
      <c r="E667" t="inlineStr">
        <is>
          <t>RTW - S</t>
        </is>
      </c>
      <c r="F667" t="inlineStr">
        <is>
          <t>CG8c3d2be95d52</t>
        </is>
      </c>
      <c r="G667" t="inlineStr">
        <is>
          <t>Muted Dusty-Rose</t>
        </is>
      </c>
      <c r="J667" t="inlineStr">
        <is>
          <t>RTW-AFSV1S26-05</t>
        </is>
      </c>
      <c r="K667" t="n">
        <v>12990</v>
      </c>
      <c r="L667" t="n">
        <v>8444</v>
      </c>
      <c r="M667" t="inlineStr">
        <is>
          <t>no</t>
        </is>
      </c>
      <c r="P667" t="inlineStr">
        <is>
          <t>https://seran.com.pk/products/mehar</t>
        </is>
      </c>
      <c r="Q667" t="n">
        <v>35</v>
      </c>
      <c r="R667" t="inlineStr">
        <is>
          <t>35% Off</t>
        </is>
      </c>
      <c r="S667" t="inlineStr">
        <is>
          <t>calculated_from_prices</t>
        </is>
      </c>
    </row>
    <row r="668">
      <c r="A668" t="inlineStr">
        <is>
          <t>CC85493e30688a</t>
        </is>
      </c>
      <c r="B668" t="inlineStr">
        <is>
          <t>CP173540f4206a</t>
        </is>
      </c>
      <c r="C668" t="inlineStr">
        <is>
          <t>62837369962655</t>
        </is>
      </c>
      <c r="D668" t="inlineStr">
        <is>
          <t>CG26d0175a2535</t>
        </is>
      </c>
      <c r="E668" t="inlineStr">
        <is>
          <t>RTW - M</t>
        </is>
      </c>
      <c r="F668" t="inlineStr">
        <is>
          <t>CG8c3d2be95d52</t>
        </is>
      </c>
      <c r="G668" t="inlineStr">
        <is>
          <t>Muted Dusty-Rose</t>
        </is>
      </c>
      <c r="J668" t="inlineStr">
        <is>
          <t>RTW-AFSV1S26-05</t>
        </is>
      </c>
      <c r="K668" t="n">
        <v>12990</v>
      </c>
      <c r="L668" t="n">
        <v>8444</v>
      </c>
      <c r="M668" t="inlineStr">
        <is>
          <t>no</t>
        </is>
      </c>
      <c r="P668" t="inlineStr">
        <is>
          <t>https://seran.com.pk/products/mehar</t>
        </is>
      </c>
      <c r="Q668" t="n">
        <v>35</v>
      </c>
      <c r="R668" t="inlineStr">
        <is>
          <t>35% Off</t>
        </is>
      </c>
      <c r="S668" t="inlineStr">
        <is>
          <t>calculated_from_prices</t>
        </is>
      </c>
    </row>
    <row r="669">
      <c r="A669" t="inlineStr">
        <is>
          <t>CC3686164a7216</t>
        </is>
      </c>
      <c r="B669" t="inlineStr">
        <is>
          <t>CP173540f4206a</t>
        </is>
      </c>
      <c r="C669" t="inlineStr">
        <is>
          <t>62837369995423</t>
        </is>
      </c>
      <c r="D669" t="inlineStr">
        <is>
          <t>CG26d0175a2535</t>
        </is>
      </c>
      <c r="E669" t="inlineStr">
        <is>
          <t>RTW - L</t>
        </is>
      </c>
      <c r="F669" t="inlineStr">
        <is>
          <t>CG8c3d2be95d52</t>
        </is>
      </c>
      <c r="G669" t="inlineStr">
        <is>
          <t>Muted Dusty-Rose</t>
        </is>
      </c>
      <c r="J669" t="inlineStr">
        <is>
          <t>RTW-AFSV1S26-05</t>
        </is>
      </c>
      <c r="K669" t="n">
        <v>12990</v>
      </c>
      <c r="L669" t="n">
        <v>8444</v>
      </c>
      <c r="M669" t="inlineStr">
        <is>
          <t>no</t>
        </is>
      </c>
      <c r="P669" t="inlineStr">
        <is>
          <t>https://seran.com.pk/products/mehar</t>
        </is>
      </c>
      <c r="Q669" t="n">
        <v>35</v>
      </c>
      <c r="R669" t="inlineStr">
        <is>
          <t>35% Off</t>
        </is>
      </c>
      <c r="S669" t="inlineStr">
        <is>
          <t>calculated_from_prices</t>
        </is>
      </c>
    </row>
    <row r="670">
      <c r="A670" t="inlineStr">
        <is>
          <t>CCdba76780401d</t>
        </is>
      </c>
      <c r="B670" t="inlineStr">
        <is>
          <t>CP173540f4206a</t>
        </is>
      </c>
      <c r="C670" t="inlineStr">
        <is>
          <t>62837370028191</t>
        </is>
      </c>
      <c r="D670" t="inlineStr">
        <is>
          <t>CG26d0175a2535</t>
        </is>
      </c>
      <c r="E670" t="inlineStr">
        <is>
          <t>RTW - XL</t>
        </is>
      </c>
      <c r="F670" t="inlineStr">
        <is>
          <t>CG8c3d2be95d52</t>
        </is>
      </c>
      <c r="G670" t="inlineStr">
        <is>
          <t>Muted Dusty-Rose</t>
        </is>
      </c>
      <c r="J670" t="inlineStr">
        <is>
          <t>RTW-AFSV1S26-05</t>
        </is>
      </c>
      <c r="K670" t="n">
        <v>12990</v>
      </c>
      <c r="L670" t="n">
        <v>8444</v>
      </c>
      <c r="M670" t="inlineStr">
        <is>
          <t>no</t>
        </is>
      </c>
      <c r="P670" t="inlineStr">
        <is>
          <t>https://seran.com.pk/products/mehar</t>
        </is>
      </c>
      <c r="Q670" t="n">
        <v>35</v>
      </c>
      <c r="R670" t="inlineStr">
        <is>
          <t>35% Off</t>
        </is>
      </c>
      <c r="S670" t="inlineStr">
        <is>
          <t>calculated_from_prices</t>
        </is>
      </c>
    </row>
    <row r="671">
      <c r="A671" t="inlineStr">
        <is>
          <t>CC9e717a764a7f</t>
        </is>
      </c>
      <c r="B671" t="inlineStr">
        <is>
          <t>CP5222b92963bf</t>
        </is>
      </c>
      <c r="C671" t="inlineStr">
        <is>
          <t>62678674866335</t>
        </is>
      </c>
      <c r="D671" t="inlineStr">
        <is>
          <t>CG7bb9b28efdaa</t>
        </is>
      </c>
      <c r="E671" t="inlineStr">
        <is>
          <t>Unstitched</t>
        </is>
      </c>
      <c r="F671" t="inlineStr">
        <is>
          <t>CG7e05a6f04023</t>
        </is>
      </c>
      <c r="G671" t="inlineStr">
        <is>
          <t>Rich Rust-Red</t>
        </is>
      </c>
      <c r="J671" t="inlineStr">
        <is>
          <t>UNS-AFSV1S26-03</t>
        </is>
      </c>
      <c r="K671" t="n">
        <v>7990</v>
      </c>
      <c r="L671" t="n">
        <v>5194</v>
      </c>
      <c r="M671" t="inlineStr">
        <is>
          <t>no</t>
        </is>
      </c>
      <c r="P671" t="inlineStr">
        <is>
          <t>https://seran.com.pk/products/rima</t>
        </is>
      </c>
      <c r="Q671" t="n">
        <v>34.99</v>
      </c>
      <c r="R671" t="inlineStr">
        <is>
          <t>35% Off</t>
        </is>
      </c>
      <c r="S671" t="inlineStr">
        <is>
          <t>calculated_from_prices</t>
        </is>
      </c>
    </row>
    <row r="672">
      <c r="A672" t="inlineStr">
        <is>
          <t>CC5767080fccfe</t>
        </is>
      </c>
      <c r="B672" t="inlineStr">
        <is>
          <t>CP5222b92963bf</t>
        </is>
      </c>
      <c r="C672" t="inlineStr">
        <is>
          <t>62837367734431</t>
        </is>
      </c>
      <c r="D672" t="inlineStr">
        <is>
          <t>CG7bb9b28efdaa</t>
        </is>
      </c>
      <c r="E672" t="inlineStr">
        <is>
          <t>RTW - XS</t>
        </is>
      </c>
      <c r="F672" t="inlineStr">
        <is>
          <t>CG7e05a6f04023</t>
        </is>
      </c>
      <c r="G672" t="inlineStr">
        <is>
          <t>Rich Rust-Red</t>
        </is>
      </c>
      <c r="J672" t="inlineStr">
        <is>
          <t>RTW-AFSV1S26-03</t>
        </is>
      </c>
      <c r="K672" t="n">
        <v>12990</v>
      </c>
      <c r="L672" t="n">
        <v>8444</v>
      </c>
      <c r="M672" t="inlineStr">
        <is>
          <t>no</t>
        </is>
      </c>
      <c r="P672" t="inlineStr">
        <is>
          <t>https://seran.com.pk/products/rima</t>
        </is>
      </c>
      <c r="Q672" t="n">
        <v>35</v>
      </c>
      <c r="R672" t="inlineStr">
        <is>
          <t>35% Off</t>
        </is>
      </c>
      <c r="S672" t="inlineStr">
        <is>
          <t>calculated_from_prices</t>
        </is>
      </c>
    </row>
    <row r="673">
      <c r="A673" t="inlineStr">
        <is>
          <t>CC4205b58e2334</t>
        </is>
      </c>
      <c r="B673" t="inlineStr">
        <is>
          <t>CP5222b92963bf</t>
        </is>
      </c>
      <c r="C673" t="inlineStr">
        <is>
          <t>62837367767199</t>
        </is>
      </c>
      <c r="D673" t="inlineStr">
        <is>
          <t>CG7bb9b28efdaa</t>
        </is>
      </c>
      <c r="E673" t="inlineStr">
        <is>
          <t>RTW - S</t>
        </is>
      </c>
      <c r="F673" t="inlineStr">
        <is>
          <t>CG7e05a6f04023</t>
        </is>
      </c>
      <c r="G673" t="inlineStr">
        <is>
          <t>Rich Rust-Red</t>
        </is>
      </c>
      <c r="J673" t="inlineStr">
        <is>
          <t>RTW-AFSV1S26-03</t>
        </is>
      </c>
      <c r="K673" t="n">
        <v>12990</v>
      </c>
      <c r="L673" t="n">
        <v>8444</v>
      </c>
      <c r="M673" t="inlineStr">
        <is>
          <t>yes</t>
        </is>
      </c>
      <c r="P673" t="inlineStr">
        <is>
          <t>https://seran.com.pk/products/rima</t>
        </is>
      </c>
      <c r="Q673" t="n">
        <v>35</v>
      </c>
      <c r="R673" t="inlineStr">
        <is>
          <t>35% Off</t>
        </is>
      </c>
      <c r="S673" t="inlineStr">
        <is>
          <t>calculated_from_prices</t>
        </is>
      </c>
    </row>
    <row r="674">
      <c r="A674" t="inlineStr">
        <is>
          <t>CC25d4ebbde832</t>
        </is>
      </c>
      <c r="B674" t="inlineStr">
        <is>
          <t>CP5222b92963bf</t>
        </is>
      </c>
      <c r="C674" t="inlineStr">
        <is>
          <t>62837367799967</t>
        </is>
      </c>
      <c r="D674" t="inlineStr">
        <is>
          <t>CG7bb9b28efdaa</t>
        </is>
      </c>
      <c r="E674" t="inlineStr">
        <is>
          <t>RTW - M</t>
        </is>
      </c>
      <c r="F674" t="inlineStr">
        <is>
          <t>CG7e05a6f04023</t>
        </is>
      </c>
      <c r="G674" t="inlineStr">
        <is>
          <t>Rich Rust-Red</t>
        </is>
      </c>
      <c r="J674" t="inlineStr">
        <is>
          <t>RTW-AFSV1S26-03</t>
        </is>
      </c>
      <c r="K674" t="n">
        <v>12990</v>
      </c>
      <c r="L674" t="n">
        <v>8444</v>
      </c>
      <c r="M674" t="inlineStr">
        <is>
          <t>no</t>
        </is>
      </c>
      <c r="P674" t="inlineStr">
        <is>
          <t>https://seran.com.pk/products/rima</t>
        </is>
      </c>
      <c r="Q674" t="n">
        <v>35</v>
      </c>
      <c r="R674" t="inlineStr">
        <is>
          <t>35% Off</t>
        </is>
      </c>
      <c r="S674" t="inlineStr">
        <is>
          <t>calculated_from_prices</t>
        </is>
      </c>
    </row>
    <row r="675">
      <c r="A675" t="inlineStr">
        <is>
          <t>CC11efc9d7f4db</t>
        </is>
      </c>
      <c r="B675" t="inlineStr">
        <is>
          <t>CP5222b92963bf</t>
        </is>
      </c>
      <c r="C675" t="inlineStr">
        <is>
          <t>62837367832735</t>
        </is>
      </c>
      <c r="D675" t="inlineStr">
        <is>
          <t>CG7bb9b28efdaa</t>
        </is>
      </c>
      <c r="E675" t="inlineStr">
        <is>
          <t>RTW - L</t>
        </is>
      </c>
      <c r="F675" t="inlineStr">
        <is>
          <t>CG7e05a6f04023</t>
        </is>
      </c>
      <c r="G675" t="inlineStr">
        <is>
          <t>Rich Rust-Red</t>
        </is>
      </c>
      <c r="J675" t="inlineStr">
        <is>
          <t>RTW-AFSV1S26-03</t>
        </is>
      </c>
      <c r="K675" t="n">
        <v>12990</v>
      </c>
      <c r="L675" t="n">
        <v>8444</v>
      </c>
      <c r="M675" t="inlineStr">
        <is>
          <t>no</t>
        </is>
      </c>
      <c r="P675" t="inlineStr">
        <is>
          <t>https://seran.com.pk/products/rima</t>
        </is>
      </c>
      <c r="Q675" t="n">
        <v>35</v>
      </c>
      <c r="R675" t="inlineStr">
        <is>
          <t>35% Off</t>
        </is>
      </c>
      <c r="S675" t="inlineStr">
        <is>
          <t>calculated_from_prices</t>
        </is>
      </c>
    </row>
    <row r="676">
      <c r="A676" t="inlineStr">
        <is>
          <t>CC2a1487fdba40</t>
        </is>
      </c>
      <c r="B676" t="inlineStr">
        <is>
          <t>CP5222b92963bf</t>
        </is>
      </c>
      <c r="C676" t="inlineStr">
        <is>
          <t>62837367865503</t>
        </is>
      </c>
      <c r="D676" t="inlineStr">
        <is>
          <t>CG7bb9b28efdaa</t>
        </is>
      </c>
      <c r="E676" t="inlineStr">
        <is>
          <t>RTW - XL</t>
        </is>
      </c>
      <c r="F676" t="inlineStr">
        <is>
          <t>CG7e05a6f04023</t>
        </is>
      </c>
      <c r="G676" t="inlineStr">
        <is>
          <t>Rich Rust-Red</t>
        </is>
      </c>
      <c r="J676" t="inlineStr">
        <is>
          <t>RTW-AFSV1S26-03</t>
        </is>
      </c>
      <c r="K676" t="n">
        <v>12990</v>
      </c>
      <c r="L676" t="n">
        <v>8444</v>
      </c>
      <c r="M676" t="inlineStr">
        <is>
          <t>no</t>
        </is>
      </c>
      <c r="P676" t="inlineStr">
        <is>
          <t>https://seran.com.pk/products/rima</t>
        </is>
      </c>
      <c r="Q676" t="n">
        <v>35</v>
      </c>
      <c r="R676" t="inlineStr">
        <is>
          <t>35% Off</t>
        </is>
      </c>
      <c r="S676" t="inlineStr">
        <is>
          <t>calculated_from_prices</t>
        </is>
      </c>
    </row>
    <row r="677">
      <c r="A677" t="inlineStr">
        <is>
          <t>CCae26f58b11c1</t>
        </is>
      </c>
      <c r="B677" t="inlineStr">
        <is>
          <t>CP8b791867b79a</t>
        </is>
      </c>
      <c r="C677" t="inlineStr">
        <is>
          <t>62678609756319</t>
        </is>
      </c>
      <c r="D677" t="inlineStr">
        <is>
          <t>CG8d18e1bcf470</t>
        </is>
      </c>
      <c r="E677" t="inlineStr">
        <is>
          <t>Unstitched</t>
        </is>
      </c>
      <c r="F677" t="inlineStr">
        <is>
          <t>CG136a3c5866e7</t>
        </is>
      </c>
      <c r="G677" t="inlineStr">
        <is>
          <t>Teal</t>
        </is>
      </c>
      <c r="J677" t="inlineStr">
        <is>
          <t>UNS-AFSV1S26-02</t>
        </is>
      </c>
      <c r="K677" t="n">
        <v>7690</v>
      </c>
      <c r="L677" t="n">
        <v>4999</v>
      </c>
      <c r="M677" t="inlineStr">
        <is>
          <t>no</t>
        </is>
      </c>
      <c r="P677" t="inlineStr">
        <is>
          <t>https://seran.com.pk/products/meira</t>
        </is>
      </c>
      <c r="Q677" t="n">
        <v>34.99</v>
      </c>
      <c r="R677" t="inlineStr">
        <is>
          <t>35% Off</t>
        </is>
      </c>
      <c r="S677" t="inlineStr">
        <is>
          <t>calculated_from_prices</t>
        </is>
      </c>
    </row>
    <row r="678">
      <c r="A678" t="inlineStr">
        <is>
          <t>CC4d3ea6fdf063</t>
        </is>
      </c>
      <c r="B678" t="inlineStr">
        <is>
          <t>CP8b791867b79a</t>
        </is>
      </c>
      <c r="C678" t="inlineStr">
        <is>
          <t>62837367472287</t>
        </is>
      </c>
      <c r="D678" t="inlineStr">
        <is>
          <t>CG8d18e1bcf470</t>
        </is>
      </c>
      <c r="E678" t="inlineStr">
        <is>
          <t>RTW - XS</t>
        </is>
      </c>
      <c r="F678" t="inlineStr">
        <is>
          <t>CG136a3c5866e7</t>
        </is>
      </c>
      <c r="G678" t="inlineStr">
        <is>
          <t>Teal</t>
        </is>
      </c>
      <c r="J678" t="inlineStr">
        <is>
          <t>RTW-AFSV1S26-02</t>
        </is>
      </c>
      <c r="K678" t="n">
        <v>12690</v>
      </c>
      <c r="L678" t="n">
        <v>8249</v>
      </c>
      <c r="M678" t="inlineStr">
        <is>
          <t>yes</t>
        </is>
      </c>
      <c r="P678" t="inlineStr">
        <is>
          <t>https://seran.com.pk/products/meira</t>
        </is>
      </c>
      <c r="Q678" t="n">
        <v>35</v>
      </c>
      <c r="R678" t="inlineStr">
        <is>
          <t>35% Off</t>
        </is>
      </c>
      <c r="S678" t="inlineStr">
        <is>
          <t>calculated_from_prices</t>
        </is>
      </c>
    </row>
    <row r="679">
      <c r="A679" t="inlineStr">
        <is>
          <t>CC6bceae10263d</t>
        </is>
      </c>
      <c r="B679" t="inlineStr">
        <is>
          <t>CP8b791867b79a</t>
        </is>
      </c>
      <c r="C679" t="inlineStr">
        <is>
          <t>62837367505055</t>
        </is>
      </c>
      <c r="D679" t="inlineStr">
        <is>
          <t>CG8d18e1bcf470</t>
        </is>
      </c>
      <c r="E679" t="inlineStr">
        <is>
          <t>RTW - S</t>
        </is>
      </c>
      <c r="F679" t="inlineStr">
        <is>
          <t>CG136a3c5866e7</t>
        </is>
      </c>
      <c r="G679" t="inlineStr">
        <is>
          <t>Teal</t>
        </is>
      </c>
      <c r="J679" t="inlineStr">
        <is>
          <t>RTW-AFSV1S26-02</t>
        </is>
      </c>
      <c r="K679" t="n">
        <v>12690</v>
      </c>
      <c r="L679" t="n">
        <v>8249</v>
      </c>
      <c r="M679" t="inlineStr">
        <is>
          <t>yes</t>
        </is>
      </c>
      <c r="P679" t="inlineStr">
        <is>
          <t>https://seran.com.pk/products/meira</t>
        </is>
      </c>
      <c r="Q679" t="n">
        <v>35</v>
      </c>
      <c r="R679" t="inlineStr">
        <is>
          <t>35% Off</t>
        </is>
      </c>
      <c r="S679" t="inlineStr">
        <is>
          <t>calculated_from_prices</t>
        </is>
      </c>
    </row>
    <row r="680">
      <c r="A680" t="inlineStr">
        <is>
          <t>CCf0196685cfe5</t>
        </is>
      </c>
      <c r="B680" t="inlineStr">
        <is>
          <t>CP8b791867b79a</t>
        </is>
      </c>
      <c r="C680" t="inlineStr">
        <is>
          <t>62837367537823</t>
        </is>
      </c>
      <c r="D680" t="inlineStr">
        <is>
          <t>CG8d18e1bcf470</t>
        </is>
      </c>
      <c r="E680" t="inlineStr">
        <is>
          <t>RTW - M</t>
        </is>
      </c>
      <c r="F680" t="inlineStr">
        <is>
          <t>CG136a3c5866e7</t>
        </is>
      </c>
      <c r="G680" t="inlineStr">
        <is>
          <t>Teal</t>
        </is>
      </c>
      <c r="J680" t="inlineStr">
        <is>
          <t>RTW-AFSV1S26-02</t>
        </is>
      </c>
      <c r="K680" t="n">
        <v>12690</v>
      </c>
      <c r="L680" t="n">
        <v>8249</v>
      </c>
      <c r="M680" t="inlineStr">
        <is>
          <t>yes</t>
        </is>
      </c>
      <c r="P680" t="inlineStr">
        <is>
          <t>https://seran.com.pk/products/meira</t>
        </is>
      </c>
      <c r="Q680" t="n">
        <v>35</v>
      </c>
      <c r="R680" t="inlineStr">
        <is>
          <t>35% Off</t>
        </is>
      </c>
      <c r="S680" t="inlineStr">
        <is>
          <t>calculated_from_prices</t>
        </is>
      </c>
    </row>
    <row r="681">
      <c r="A681" t="inlineStr">
        <is>
          <t>CCfdad2d6d6ed2</t>
        </is>
      </c>
      <c r="B681" t="inlineStr">
        <is>
          <t>CP8b791867b79a</t>
        </is>
      </c>
      <c r="C681" t="inlineStr">
        <is>
          <t>62837367570591</t>
        </is>
      </c>
      <c r="D681" t="inlineStr">
        <is>
          <t>CG8d18e1bcf470</t>
        </is>
      </c>
      <c r="E681" t="inlineStr">
        <is>
          <t>RTW - L</t>
        </is>
      </c>
      <c r="F681" t="inlineStr">
        <is>
          <t>CG136a3c5866e7</t>
        </is>
      </c>
      <c r="G681" t="inlineStr">
        <is>
          <t>Teal</t>
        </is>
      </c>
      <c r="J681" t="inlineStr">
        <is>
          <t>RTW-AFSV1S26-02</t>
        </is>
      </c>
      <c r="K681" t="n">
        <v>12690</v>
      </c>
      <c r="L681" t="n">
        <v>8249</v>
      </c>
      <c r="M681" t="inlineStr">
        <is>
          <t>no</t>
        </is>
      </c>
      <c r="P681" t="inlineStr">
        <is>
          <t>https://seran.com.pk/products/meira</t>
        </is>
      </c>
      <c r="Q681" t="n">
        <v>35</v>
      </c>
      <c r="R681" t="inlineStr">
        <is>
          <t>35% Off</t>
        </is>
      </c>
      <c r="S681" t="inlineStr">
        <is>
          <t>calculated_from_prices</t>
        </is>
      </c>
    </row>
    <row r="682">
      <c r="A682" t="inlineStr">
        <is>
          <t>CC5203ed964049</t>
        </is>
      </c>
      <c r="B682" t="inlineStr">
        <is>
          <t>CP8b791867b79a</t>
        </is>
      </c>
      <c r="C682" t="inlineStr">
        <is>
          <t>62837367603359</t>
        </is>
      </c>
      <c r="D682" t="inlineStr">
        <is>
          <t>CG8d18e1bcf470</t>
        </is>
      </c>
      <c r="E682" t="inlineStr">
        <is>
          <t>RTW - XL</t>
        </is>
      </c>
      <c r="F682" t="inlineStr">
        <is>
          <t>CG136a3c5866e7</t>
        </is>
      </c>
      <c r="G682" t="inlineStr">
        <is>
          <t>Teal</t>
        </is>
      </c>
      <c r="J682" t="inlineStr">
        <is>
          <t>RTW-AFSV1S26-02</t>
        </is>
      </c>
      <c r="K682" t="n">
        <v>12690</v>
      </c>
      <c r="L682" t="n">
        <v>8249</v>
      </c>
      <c r="M682" t="inlineStr">
        <is>
          <t>no</t>
        </is>
      </c>
      <c r="P682" t="inlineStr">
        <is>
          <t>https://seran.com.pk/products/meira</t>
        </is>
      </c>
      <c r="Q682" t="n">
        <v>35</v>
      </c>
      <c r="R682" t="inlineStr">
        <is>
          <t>35% Off</t>
        </is>
      </c>
      <c r="S682" t="inlineStr">
        <is>
          <t>calculated_from_prices</t>
        </is>
      </c>
    </row>
    <row r="683">
      <c r="A683" t="inlineStr">
        <is>
          <t>CC0db938cf5b13</t>
        </is>
      </c>
      <c r="B683" t="inlineStr">
        <is>
          <t>CPc38a0670ad7d</t>
        </is>
      </c>
      <c r="C683" t="inlineStr">
        <is>
          <t>62660141482143</t>
        </is>
      </c>
      <c r="D683" t="inlineStr">
        <is>
          <t>CG27c39337da31</t>
        </is>
      </c>
      <c r="E683" t="inlineStr">
        <is>
          <t>Sage</t>
        </is>
      </c>
      <c r="F683" t="inlineStr">
        <is>
          <t>CG1293adfeb79e</t>
        </is>
      </c>
      <c r="G683" t="inlineStr">
        <is>
          <t>XS</t>
        </is>
      </c>
      <c r="J683" t="inlineStr">
        <is>
          <t>RTW-SGNV1S26-03</t>
        </is>
      </c>
      <c r="K683" t="n">
        <v>7490</v>
      </c>
      <c r="L683" t="n">
        <v>4494</v>
      </c>
      <c r="M683" t="inlineStr">
        <is>
          <t>yes</t>
        </is>
      </c>
      <c r="P683" t="inlineStr">
        <is>
          <t>https://seran.com.pk/products/cognac-2-pc</t>
        </is>
      </c>
      <c r="Q683" t="n">
        <v>40</v>
      </c>
      <c r="R683" t="inlineStr">
        <is>
          <t>40% Off</t>
        </is>
      </c>
      <c r="S683" t="inlineStr">
        <is>
          <t>calculated_from_prices</t>
        </is>
      </c>
    </row>
    <row r="684">
      <c r="A684" t="inlineStr">
        <is>
          <t>CC47c98074c56f</t>
        </is>
      </c>
      <c r="B684" t="inlineStr">
        <is>
          <t>CPc38a0670ad7d</t>
        </is>
      </c>
      <c r="C684" t="inlineStr">
        <is>
          <t>62660141514911</t>
        </is>
      </c>
      <c r="D684" t="inlineStr">
        <is>
          <t>CG27c39337da31</t>
        </is>
      </c>
      <c r="E684" t="inlineStr">
        <is>
          <t>Sage</t>
        </is>
      </c>
      <c r="F684" t="inlineStr">
        <is>
          <t>CG1293adfeb79e</t>
        </is>
      </c>
      <c r="G684" t="inlineStr">
        <is>
          <t>S</t>
        </is>
      </c>
      <c r="J684" t="inlineStr">
        <is>
          <t>RTW-SGNV1S26-03</t>
        </is>
      </c>
      <c r="K684" t="n">
        <v>7490</v>
      </c>
      <c r="L684" t="n">
        <v>4494</v>
      </c>
      <c r="M684" t="inlineStr">
        <is>
          <t>no</t>
        </is>
      </c>
      <c r="P684" t="inlineStr">
        <is>
          <t>https://seran.com.pk/products/cognac-2-pc</t>
        </is>
      </c>
      <c r="Q684" t="n">
        <v>40</v>
      </c>
      <c r="R684" t="inlineStr">
        <is>
          <t>40% Off</t>
        </is>
      </c>
      <c r="S684" t="inlineStr">
        <is>
          <t>calculated_from_prices</t>
        </is>
      </c>
    </row>
    <row r="685">
      <c r="A685" t="inlineStr">
        <is>
          <t>CCac1e78b66090</t>
        </is>
      </c>
      <c r="B685" t="inlineStr">
        <is>
          <t>CPc38a0670ad7d</t>
        </is>
      </c>
      <c r="C685" t="inlineStr">
        <is>
          <t>62660141547679</t>
        </is>
      </c>
      <c r="D685" t="inlineStr">
        <is>
          <t>CG27c39337da31</t>
        </is>
      </c>
      <c r="E685" t="inlineStr">
        <is>
          <t>Sage</t>
        </is>
      </c>
      <c r="F685" t="inlineStr">
        <is>
          <t>CG1293adfeb79e</t>
        </is>
      </c>
      <c r="G685" t="inlineStr">
        <is>
          <t>M</t>
        </is>
      </c>
      <c r="J685" t="inlineStr">
        <is>
          <t>RTW-SGNV1S26-03</t>
        </is>
      </c>
      <c r="K685" t="n">
        <v>7490</v>
      </c>
      <c r="L685" t="n">
        <v>4494</v>
      </c>
      <c r="M685" t="inlineStr">
        <is>
          <t>no</t>
        </is>
      </c>
      <c r="P685" t="inlineStr">
        <is>
          <t>https://seran.com.pk/products/cognac-2-pc</t>
        </is>
      </c>
      <c r="Q685" t="n">
        <v>40</v>
      </c>
      <c r="R685" t="inlineStr">
        <is>
          <t>40% Off</t>
        </is>
      </c>
      <c r="S685" t="inlineStr">
        <is>
          <t>calculated_from_prices</t>
        </is>
      </c>
    </row>
    <row r="686">
      <c r="A686" t="inlineStr">
        <is>
          <t>CC9d0733f153b4</t>
        </is>
      </c>
      <c r="B686" t="inlineStr">
        <is>
          <t>CPc38a0670ad7d</t>
        </is>
      </c>
      <c r="C686" t="inlineStr">
        <is>
          <t>62660141580447</t>
        </is>
      </c>
      <c r="D686" t="inlineStr">
        <is>
          <t>CG27c39337da31</t>
        </is>
      </c>
      <c r="E686" t="inlineStr">
        <is>
          <t>Sage</t>
        </is>
      </c>
      <c r="F686" t="inlineStr">
        <is>
          <t>CG1293adfeb79e</t>
        </is>
      </c>
      <c r="G686" t="inlineStr">
        <is>
          <t>L</t>
        </is>
      </c>
      <c r="J686" t="inlineStr">
        <is>
          <t>RTW-SGNV1S26-03</t>
        </is>
      </c>
      <c r="K686" t="n">
        <v>7490</v>
      </c>
      <c r="L686" t="n">
        <v>4494</v>
      </c>
      <c r="M686" t="inlineStr">
        <is>
          <t>no</t>
        </is>
      </c>
      <c r="P686" t="inlineStr">
        <is>
          <t>https://seran.com.pk/products/cognac-2-pc</t>
        </is>
      </c>
      <c r="Q686" t="n">
        <v>40</v>
      </c>
      <c r="R686" t="inlineStr">
        <is>
          <t>40% Off</t>
        </is>
      </c>
      <c r="S686" t="inlineStr">
        <is>
          <t>calculated_from_prices</t>
        </is>
      </c>
    </row>
    <row r="687">
      <c r="A687" t="inlineStr">
        <is>
          <t>CC1ab264243bbb</t>
        </is>
      </c>
      <c r="B687" t="inlineStr">
        <is>
          <t>CP11a894b9e273</t>
        </is>
      </c>
      <c r="C687" t="inlineStr">
        <is>
          <t>62660108910751</t>
        </is>
      </c>
      <c r="D687" t="inlineStr">
        <is>
          <t>CGb10b4c0fdf2e</t>
        </is>
      </c>
      <c r="E687" t="inlineStr">
        <is>
          <t>Black</t>
        </is>
      </c>
      <c r="F687" t="inlineStr">
        <is>
          <t>CG23c8a45ab23c</t>
        </is>
      </c>
      <c r="G687" t="inlineStr">
        <is>
          <t>XS</t>
        </is>
      </c>
      <c r="J687" t="inlineStr">
        <is>
          <t>RTW-SGNV1S26-04</t>
        </is>
      </c>
      <c r="K687" t="n">
        <v>8990</v>
      </c>
      <c r="L687" t="n">
        <v>5394</v>
      </c>
      <c r="M687" t="inlineStr">
        <is>
          <t>yes</t>
        </is>
      </c>
      <c r="P687" t="inlineStr">
        <is>
          <t>https://seran.com.pk/products/eclaire-2-pc</t>
        </is>
      </c>
      <c r="Q687" t="n">
        <v>40</v>
      </c>
      <c r="R687" t="inlineStr">
        <is>
          <t>40% Off</t>
        </is>
      </c>
      <c r="S687" t="inlineStr">
        <is>
          <t>calculated_from_prices</t>
        </is>
      </c>
    </row>
    <row r="688">
      <c r="A688" t="inlineStr">
        <is>
          <t>CCb82a398b221b</t>
        </is>
      </c>
      <c r="B688" t="inlineStr">
        <is>
          <t>CP11a894b9e273</t>
        </is>
      </c>
      <c r="C688" t="inlineStr">
        <is>
          <t>62660108943519</t>
        </is>
      </c>
      <c r="D688" t="inlineStr">
        <is>
          <t>CGb10b4c0fdf2e</t>
        </is>
      </c>
      <c r="E688" t="inlineStr">
        <is>
          <t>Black</t>
        </is>
      </c>
      <c r="F688" t="inlineStr">
        <is>
          <t>CG23c8a45ab23c</t>
        </is>
      </c>
      <c r="G688" t="inlineStr">
        <is>
          <t>S</t>
        </is>
      </c>
      <c r="J688" t="inlineStr">
        <is>
          <t>RTW-SGNV1S26-04</t>
        </is>
      </c>
      <c r="K688" t="n">
        <v>8990</v>
      </c>
      <c r="L688" t="n">
        <v>5394</v>
      </c>
      <c r="M688" t="inlineStr">
        <is>
          <t>yes</t>
        </is>
      </c>
      <c r="P688" t="inlineStr">
        <is>
          <t>https://seran.com.pk/products/eclaire-2-pc</t>
        </is>
      </c>
      <c r="Q688" t="n">
        <v>40</v>
      </c>
      <c r="R688" t="inlineStr">
        <is>
          <t>40% Off</t>
        </is>
      </c>
      <c r="S688" t="inlineStr">
        <is>
          <t>calculated_from_prices</t>
        </is>
      </c>
    </row>
    <row r="689">
      <c r="A689" t="inlineStr">
        <is>
          <t>CCfc95d1b0ee22</t>
        </is>
      </c>
      <c r="B689" t="inlineStr">
        <is>
          <t>CP11a894b9e273</t>
        </is>
      </c>
      <c r="C689" t="inlineStr">
        <is>
          <t>62660108976287</t>
        </is>
      </c>
      <c r="D689" t="inlineStr">
        <is>
          <t>CGb10b4c0fdf2e</t>
        </is>
      </c>
      <c r="E689" t="inlineStr">
        <is>
          <t>Black</t>
        </is>
      </c>
      <c r="F689" t="inlineStr">
        <is>
          <t>CG23c8a45ab23c</t>
        </is>
      </c>
      <c r="G689" t="inlineStr">
        <is>
          <t>M</t>
        </is>
      </c>
      <c r="J689" t="inlineStr">
        <is>
          <t>RTW-SGNV1S26-04</t>
        </is>
      </c>
      <c r="K689" t="n">
        <v>8990</v>
      </c>
      <c r="L689" t="n">
        <v>5394</v>
      </c>
      <c r="M689" t="inlineStr">
        <is>
          <t>yes</t>
        </is>
      </c>
      <c r="P689" t="inlineStr">
        <is>
          <t>https://seran.com.pk/products/eclaire-2-pc</t>
        </is>
      </c>
      <c r="Q689" t="n">
        <v>40</v>
      </c>
      <c r="R689" t="inlineStr">
        <is>
          <t>40% Off</t>
        </is>
      </c>
      <c r="S689" t="inlineStr">
        <is>
          <t>calculated_from_prices</t>
        </is>
      </c>
    </row>
    <row r="690">
      <c r="A690" t="inlineStr">
        <is>
          <t>CC9e31bed7092e</t>
        </is>
      </c>
      <c r="B690" t="inlineStr">
        <is>
          <t>CP11a894b9e273</t>
        </is>
      </c>
      <c r="C690" t="inlineStr">
        <is>
          <t>62660109009055</t>
        </is>
      </c>
      <c r="D690" t="inlineStr">
        <is>
          <t>CGb10b4c0fdf2e</t>
        </is>
      </c>
      <c r="E690" t="inlineStr">
        <is>
          <t>Black</t>
        </is>
      </c>
      <c r="F690" t="inlineStr">
        <is>
          <t>CG23c8a45ab23c</t>
        </is>
      </c>
      <c r="G690" t="inlineStr">
        <is>
          <t>L</t>
        </is>
      </c>
      <c r="J690" t="inlineStr">
        <is>
          <t>RTW-SGNV1S26-04</t>
        </is>
      </c>
      <c r="K690" t="n">
        <v>8990</v>
      </c>
      <c r="L690" t="n">
        <v>5394</v>
      </c>
      <c r="M690" t="inlineStr">
        <is>
          <t>yes</t>
        </is>
      </c>
      <c r="P690" t="inlineStr">
        <is>
          <t>https://seran.com.pk/products/eclaire-2-pc</t>
        </is>
      </c>
      <c r="Q690" t="n">
        <v>40</v>
      </c>
      <c r="R690" t="inlineStr">
        <is>
          <t>40% Off</t>
        </is>
      </c>
      <c r="S690" t="inlineStr">
        <is>
          <t>calculated_from_prices</t>
        </is>
      </c>
    </row>
    <row r="691">
      <c r="A691" t="inlineStr">
        <is>
          <t>CCc3560a50c004</t>
        </is>
      </c>
      <c r="B691" t="inlineStr">
        <is>
          <t>CPdcc923ae6da6</t>
        </is>
      </c>
      <c r="C691" t="inlineStr">
        <is>
          <t>62623970459807</t>
        </is>
      </c>
      <c r="D691" t="inlineStr">
        <is>
          <t>CG8ec8ef9aa693</t>
        </is>
      </c>
      <c r="E691" t="inlineStr">
        <is>
          <t>Deep Midnight-Blue</t>
        </is>
      </c>
      <c r="F691" t="inlineStr">
        <is>
          <t>CG8d29d559b0d1</t>
        </is>
      </c>
      <c r="G691" t="inlineStr">
        <is>
          <t>XS</t>
        </is>
      </c>
      <c r="J691" t="inlineStr">
        <is>
          <t>RTW-LXVLHW25-03</t>
        </is>
      </c>
      <c r="K691" t="n">
        <v>18990</v>
      </c>
      <c r="L691" t="n">
        <v>13293</v>
      </c>
      <c r="M691" t="inlineStr">
        <is>
          <t>yes</t>
        </is>
      </c>
      <c r="P691" t="inlineStr">
        <is>
          <t>https://seran.com.pk/products/seryn-3-pc</t>
        </is>
      </c>
      <c r="Q691" t="n">
        <v>30</v>
      </c>
      <c r="R691" t="inlineStr">
        <is>
          <t>30% Off</t>
        </is>
      </c>
      <c r="S691" t="inlineStr">
        <is>
          <t>calculated_from_prices</t>
        </is>
      </c>
    </row>
    <row r="692">
      <c r="A692" t="inlineStr">
        <is>
          <t>CC58d926af571e</t>
        </is>
      </c>
      <c r="B692" t="inlineStr">
        <is>
          <t>CPdcc923ae6da6</t>
        </is>
      </c>
      <c r="C692" t="inlineStr">
        <is>
          <t>62623970492575</t>
        </is>
      </c>
      <c r="D692" t="inlineStr">
        <is>
          <t>CG8ec8ef9aa693</t>
        </is>
      </c>
      <c r="E692" t="inlineStr">
        <is>
          <t>Deep Midnight-Blue</t>
        </is>
      </c>
      <c r="F692" t="inlineStr">
        <is>
          <t>CG8d29d559b0d1</t>
        </is>
      </c>
      <c r="G692" t="inlineStr">
        <is>
          <t>S</t>
        </is>
      </c>
      <c r="J692" t="inlineStr">
        <is>
          <t>RTW-LXVLHW25-03</t>
        </is>
      </c>
      <c r="K692" t="n">
        <v>18990</v>
      </c>
      <c r="L692" t="n">
        <v>13293</v>
      </c>
      <c r="M692" t="inlineStr">
        <is>
          <t>no</t>
        </is>
      </c>
      <c r="P692" t="inlineStr">
        <is>
          <t>https://seran.com.pk/products/seryn-3-pc</t>
        </is>
      </c>
      <c r="Q692" t="n">
        <v>30</v>
      </c>
      <c r="R692" t="inlineStr">
        <is>
          <t>30% Off</t>
        </is>
      </c>
      <c r="S692" t="inlineStr">
        <is>
          <t>calculated_from_prices</t>
        </is>
      </c>
    </row>
    <row r="693">
      <c r="A693" t="inlineStr">
        <is>
          <t>CC88f75b0c19af</t>
        </is>
      </c>
      <c r="B693" t="inlineStr">
        <is>
          <t>CPdcc923ae6da6</t>
        </is>
      </c>
      <c r="C693" t="inlineStr">
        <is>
          <t>62623970525343</t>
        </is>
      </c>
      <c r="D693" t="inlineStr">
        <is>
          <t>CG8ec8ef9aa693</t>
        </is>
      </c>
      <c r="E693" t="inlineStr">
        <is>
          <t>Deep Midnight-Blue</t>
        </is>
      </c>
      <c r="F693" t="inlineStr">
        <is>
          <t>CG8d29d559b0d1</t>
        </is>
      </c>
      <c r="G693" t="inlineStr">
        <is>
          <t>M</t>
        </is>
      </c>
      <c r="J693" t="inlineStr">
        <is>
          <t>RTW-LXVLHW25-03</t>
        </is>
      </c>
      <c r="K693" t="n">
        <v>18990</v>
      </c>
      <c r="L693" t="n">
        <v>13293</v>
      </c>
      <c r="M693" t="inlineStr">
        <is>
          <t>no</t>
        </is>
      </c>
      <c r="P693" t="inlineStr">
        <is>
          <t>https://seran.com.pk/products/seryn-3-pc</t>
        </is>
      </c>
      <c r="Q693" t="n">
        <v>30</v>
      </c>
      <c r="R693" t="inlineStr">
        <is>
          <t>30% Off</t>
        </is>
      </c>
      <c r="S693" t="inlineStr">
        <is>
          <t>calculated_from_prices</t>
        </is>
      </c>
    </row>
    <row r="694">
      <c r="A694" t="inlineStr">
        <is>
          <t>CC245633fb0af0</t>
        </is>
      </c>
      <c r="B694" t="inlineStr">
        <is>
          <t>CPdcc923ae6da6</t>
        </is>
      </c>
      <c r="C694" t="inlineStr">
        <is>
          <t>62623970558111</t>
        </is>
      </c>
      <c r="D694" t="inlineStr">
        <is>
          <t>CG8ec8ef9aa693</t>
        </is>
      </c>
      <c r="E694" t="inlineStr">
        <is>
          <t>Deep Midnight-Blue</t>
        </is>
      </c>
      <c r="F694" t="inlineStr">
        <is>
          <t>CG8d29d559b0d1</t>
        </is>
      </c>
      <c r="G694" t="inlineStr">
        <is>
          <t>L</t>
        </is>
      </c>
      <c r="J694" t="inlineStr">
        <is>
          <t>RTW-LXVLHW25-03</t>
        </is>
      </c>
      <c r="K694" t="n">
        <v>18990</v>
      </c>
      <c r="L694" t="n">
        <v>13293</v>
      </c>
      <c r="M694" t="inlineStr">
        <is>
          <t>no</t>
        </is>
      </c>
      <c r="P694" t="inlineStr">
        <is>
          <t>https://seran.com.pk/products/seryn-3-pc</t>
        </is>
      </c>
      <c r="Q694" t="n">
        <v>30</v>
      </c>
      <c r="R694" t="inlineStr">
        <is>
          <t>30% Off</t>
        </is>
      </c>
      <c r="S694" t="inlineStr">
        <is>
          <t>calculated_from_prices</t>
        </is>
      </c>
    </row>
    <row r="695">
      <c r="A695" t="inlineStr">
        <is>
          <t>CCcd58cff350cf</t>
        </is>
      </c>
      <c r="B695" t="inlineStr">
        <is>
          <t>CPf40c1026a384</t>
        </is>
      </c>
      <c r="C695" t="inlineStr">
        <is>
          <t>62623938511007</t>
        </is>
      </c>
      <c r="D695" t="inlineStr">
        <is>
          <t>CG1584894cf08e</t>
        </is>
      </c>
      <c r="E695" t="inlineStr">
        <is>
          <t>Black</t>
        </is>
      </c>
      <c r="F695" t="inlineStr">
        <is>
          <t>CG4adee13044ae</t>
        </is>
      </c>
      <c r="G695" t="inlineStr">
        <is>
          <t>XS</t>
        </is>
      </c>
      <c r="J695" t="inlineStr">
        <is>
          <t>RTW-LXVLHW25-01</t>
        </is>
      </c>
      <c r="K695" t="n">
        <v>19490</v>
      </c>
      <c r="L695" t="n">
        <v>13643</v>
      </c>
      <c r="M695" t="inlineStr">
        <is>
          <t>yes</t>
        </is>
      </c>
      <c r="P695" t="inlineStr">
        <is>
          <t>https://seran.com.pk/products/nerys-3-pc</t>
        </is>
      </c>
      <c r="Q695" t="n">
        <v>30</v>
      </c>
      <c r="R695" t="inlineStr">
        <is>
          <t>30% Off</t>
        </is>
      </c>
      <c r="S695" t="inlineStr">
        <is>
          <t>calculated_from_prices</t>
        </is>
      </c>
    </row>
    <row r="696">
      <c r="A696" t="inlineStr">
        <is>
          <t>CC3bced2ef0964</t>
        </is>
      </c>
      <c r="B696" t="inlineStr">
        <is>
          <t>CPf40c1026a384</t>
        </is>
      </c>
      <c r="C696" t="inlineStr">
        <is>
          <t>62623938543775</t>
        </is>
      </c>
      <c r="D696" t="inlineStr">
        <is>
          <t>CG1584894cf08e</t>
        </is>
      </c>
      <c r="E696" t="inlineStr">
        <is>
          <t>Black</t>
        </is>
      </c>
      <c r="F696" t="inlineStr">
        <is>
          <t>CG4adee13044ae</t>
        </is>
      </c>
      <c r="G696" t="inlineStr">
        <is>
          <t>S</t>
        </is>
      </c>
      <c r="J696" t="inlineStr">
        <is>
          <t>RTW-LXVLHW25-01</t>
        </is>
      </c>
      <c r="K696" t="n">
        <v>19490</v>
      </c>
      <c r="L696" t="n">
        <v>13643</v>
      </c>
      <c r="M696" t="inlineStr">
        <is>
          <t>yes</t>
        </is>
      </c>
      <c r="P696" t="inlineStr">
        <is>
          <t>https://seran.com.pk/products/nerys-3-pc</t>
        </is>
      </c>
      <c r="Q696" t="n">
        <v>30</v>
      </c>
      <c r="R696" t="inlineStr">
        <is>
          <t>30% Off</t>
        </is>
      </c>
      <c r="S696" t="inlineStr">
        <is>
          <t>calculated_from_prices</t>
        </is>
      </c>
    </row>
    <row r="697">
      <c r="A697" t="inlineStr">
        <is>
          <t>CCbfe49088cce1</t>
        </is>
      </c>
      <c r="B697" t="inlineStr">
        <is>
          <t>CPf40c1026a384</t>
        </is>
      </c>
      <c r="C697" t="inlineStr">
        <is>
          <t>62623938576543</t>
        </is>
      </c>
      <c r="D697" t="inlineStr">
        <is>
          <t>CG1584894cf08e</t>
        </is>
      </c>
      <c r="E697" t="inlineStr">
        <is>
          <t>Black</t>
        </is>
      </c>
      <c r="F697" t="inlineStr">
        <is>
          <t>CG4adee13044ae</t>
        </is>
      </c>
      <c r="G697" t="inlineStr">
        <is>
          <t>M</t>
        </is>
      </c>
      <c r="J697" t="inlineStr">
        <is>
          <t>RTW-LXVLHW25-01</t>
        </is>
      </c>
      <c r="K697" t="n">
        <v>19490</v>
      </c>
      <c r="L697" t="n">
        <v>13643</v>
      </c>
      <c r="M697" t="inlineStr">
        <is>
          <t>yes</t>
        </is>
      </c>
      <c r="P697" t="inlineStr">
        <is>
          <t>https://seran.com.pk/products/nerys-3-pc</t>
        </is>
      </c>
      <c r="Q697" t="n">
        <v>30</v>
      </c>
      <c r="R697" t="inlineStr">
        <is>
          <t>30% Off</t>
        </is>
      </c>
      <c r="S697" t="inlineStr">
        <is>
          <t>calculated_from_prices</t>
        </is>
      </c>
    </row>
    <row r="698">
      <c r="A698" t="inlineStr">
        <is>
          <t>CC87ecd048f218</t>
        </is>
      </c>
      <c r="B698" t="inlineStr">
        <is>
          <t>CPf40c1026a384</t>
        </is>
      </c>
      <c r="C698" t="inlineStr">
        <is>
          <t>62623938609311</t>
        </is>
      </c>
      <c r="D698" t="inlineStr">
        <is>
          <t>CG1584894cf08e</t>
        </is>
      </c>
      <c r="E698" t="inlineStr">
        <is>
          <t>Black</t>
        </is>
      </c>
      <c r="F698" t="inlineStr">
        <is>
          <t>CG4adee13044ae</t>
        </is>
      </c>
      <c r="G698" t="inlineStr">
        <is>
          <t>L</t>
        </is>
      </c>
      <c r="J698" t="inlineStr">
        <is>
          <t>RTW-LXVLHW25-01</t>
        </is>
      </c>
      <c r="K698" t="n">
        <v>19490</v>
      </c>
      <c r="L698" t="n">
        <v>13643</v>
      </c>
      <c r="M698" t="inlineStr">
        <is>
          <t>yes</t>
        </is>
      </c>
      <c r="P698" t="inlineStr">
        <is>
          <t>https://seran.com.pk/products/nerys-3-pc</t>
        </is>
      </c>
      <c r="Q698" t="n">
        <v>30</v>
      </c>
      <c r="R698" t="inlineStr">
        <is>
          <t>30% Off</t>
        </is>
      </c>
      <c r="S698" t="inlineStr">
        <is>
          <t>calculated_from_prices</t>
        </is>
      </c>
    </row>
    <row r="699">
      <c r="A699" t="inlineStr">
        <is>
          <t>CCc827d00c35eb</t>
        </is>
      </c>
      <c r="B699" t="inlineStr">
        <is>
          <t>CP15fb6a21c81c</t>
        </is>
      </c>
      <c r="C699" t="inlineStr">
        <is>
          <t>62608369189023</t>
        </is>
      </c>
      <c r="D699" t="inlineStr">
        <is>
          <t>CGe66d11cbc7e4</t>
        </is>
      </c>
      <c r="E699" t="inlineStr">
        <is>
          <t>Unstitched</t>
        </is>
      </c>
      <c r="F699" t="inlineStr">
        <is>
          <t>CG549420add908</t>
        </is>
      </c>
      <c r="G699" t="inlineStr">
        <is>
          <t>Black</t>
        </is>
      </c>
      <c r="J699" t="inlineStr">
        <is>
          <t>UNS-VLMR25-07</t>
        </is>
      </c>
      <c r="K699" t="n">
        <v>12490</v>
      </c>
      <c r="L699" t="n">
        <v>8743</v>
      </c>
      <c r="M699" t="inlineStr">
        <is>
          <t>yes</t>
        </is>
      </c>
      <c r="P699" t="inlineStr">
        <is>
          <t>https://seran.com.pk/products/sylviane</t>
        </is>
      </c>
      <c r="Q699" t="n">
        <v>30</v>
      </c>
      <c r="R699" t="inlineStr">
        <is>
          <t>30% Off</t>
        </is>
      </c>
      <c r="S699" t="inlineStr">
        <is>
          <t>calculated_from_prices</t>
        </is>
      </c>
    </row>
    <row r="700">
      <c r="A700" t="inlineStr">
        <is>
          <t>CCde81d9256d58</t>
        </is>
      </c>
      <c r="B700" t="inlineStr">
        <is>
          <t>CP15fb6a21c81c</t>
        </is>
      </c>
      <c r="C700" t="inlineStr">
        <is>
          <t>62608369221791</t>
        </is>
      </c>
      <c r="D700" t="inlineStr">
        <is>
          <t>CGe66d11cbc7e4</t>
        </is>
      </c>
      <c r="E700" t="inlineStr">
        <is>
          <t>Stitched</t>
        </is>
      </c>
      <c r="F700" t="inlineStr">
        <is>
          <t>CG549420add908</t>
        </is>
      </c>
      <c r="G700" t="inlineStr">
        <is>
          <t>Black</t>
        </is>
      </c>
      <c r="J700" t="inlineStr">
        <is>
          <t>UNS2ST-VLMR25-07</t>
        </is>
      </c>
      <c r="K700" t="n">
        <v>20490</v>
      </c>
      <c r="L700" t="n">
        <v>14343</v>
      </c>
      <c r="M700" t="inlineStr">
        <is>
          <t>no</t>
        </is>
      </c>
      <c r="P700" t="inlineStr">
        <is>
          <t>https://seran.com.pk/products/sylviane</t>
        </is>
      </c>
      <c r="Q700" t="n">
        <v>30</v>
      </c>
      <c r="R700" t="inlineStr">
        <is>
          <t>30% Off</t>
        </is>
      </c>
      <c r="S700" t="inlineStr">
        <is>
          <t>calculated_from_prices</t>
        </is>
      </c>
    </row>
    <row r="701">
      <c r="A701" t="inlineStr">
        <is>
          <t>CCe40515a2ba74</t>
        </is>
      </c>
      <c r="B701" t="inlineStr">
        <is>
          <t>CP47a13e5a2853</t>
        </is>
      </c>
      <c r="C701" t="inlineStr">
        <is>
          <t>62608336945311</t>
        </is>
      </c>
      <c r="D701" t="inlineStr">
        <is>
          <t>CG0f5eb20eb1e0</t>
        </is>
      </c>
      <c r="E701" t="inlineStr">
        <is>
          <t>Unstitched</t>
        </is>
      </c>
      <c r="F701" t="inlineStr">
        <is>
          <t>CGd5e8eabb9966</t>
        </is>
      </c>
      <c r="G701" t="inlineStr">
        <is>
          <t>Deep Olive Green</t>
        </is>
      </c>
      <c r="J701" t="inlineStr">
        <is>
          <t>UNS-VLMR25-06</t>
        </is>
      </c>
      <c r="K701" t="n">
        <v>11490</v>
      </c>
      <c r="L701" t="n">
        <v>8043</v>
      </c>
      <c r="M701" t="inlineStr">
        <is>
          <t>yes</t>
        </is>
      </c>
      <c r="P701" t="inlineStr">
        <is>
          <t>https://seran.com.pk/products/avelune</t>
        </is>
      </c>
      <c r="Q701" t="n">
        <v>30</v>
      </c>
      <c r="R701" t="inlineStr">
        <is>
          <t>30% Off</t>
        </is>
      </c>
      <c r="S701" t="inlineStr">
        <is>
          <t>calculated_from_prices</t>
        </is>
      </c>
    </row>
    <row r="702">
      <c r="A702" t="inlineStr">
        <is>
          <t>CC715ad786a057</t>
        </is>
      </c>
      <c r="B702" t="inlineStr">
        <is>
          <t>CP47a13e5a2853</t>
        </is>
      </c>
      <c r="C702" t="inlineStr">
        <is>
          <t>62608336978079</t>
        </is>
      </c>
      <c r="D702" t="inlineStr">
        <is>
          <t>CG0f5eb20eb1e0</t>
        </is>
      </c>
      <c r="E702" t="inlineStr">
        <is>
          <t>Stitched</t>
        </is>
      </c>
      <c r="F702" t="inlineStr">
        <is>
          <t>CGd5e8eabb9966</t>
        </is>
      </c>
      <c r="G702" t="inlineStr">
        <is>
          <t>Deep Olive Green</t>
        </is>
      </c>
      <c r="J702" t="inlineStr">
        <is>
          <t>UNS2ST-VLMR25-06</t>
        </is>
      </c>
      <c r="K702" t="n">
        <v>19490</v>
      </c>
      <c r="L702" t="n">
        <v>13643</v>
      </c>
      <c r="M702" t="inlineStr">
        <is>
          <t>no</t>
        </is>
      </c>
      <c r="P702" t="inlineStr">
        <is>
          <t>https://seran.com.pk/products/avelune</t>
        </is>
      </c>
      <c r="Q702" t="n">
        <v>30</v>
      </c>
      <c r="R702" t="inlineStr">
        <is>
          <t>30% Off</t>
        </is>
      </c>
      <c r="S702" t="inlineStr">
        <is>
          <t>calculated_from_prices</t>
        </is>
      </c>
    </row>
    <row r="703">
      <c r="A703" t="inlineStr">
        <is>
          <t>CC7c250c0902fc</t>
        </is>
      </c>
      <c r="B703" t="inlineStr">
        <is>
          <t>CP272f100df614</t>
        </is>
      </c>
      <c r="C703" t="inlineStr">
        <is>
          <t>62599203586207</t>
        </is>
      </c>
      <c r="D703" t="inlineStr">
        <is>
          <t>CG687e36ab534b</t>
        </is>
      </c>
      <c r="E703" t="inlineStr">
        <is>
          <t>Mint Aqua</t>
        </is>
      </c>
      <c r="F703" t="inlineStr">
        <is>
          <t>CG13152d143990</t>
        </is>
      </c>
      <c r="G703" t="inlineStr">
        <is>
          <t>XS</t>
        </is>
      </c>
      <c r="J703" t="inlineStr">
        <is>
          <t>RTW-FSTV(3)2025-04</t>
        </is>
      </c>
      <c r="K703" t="n">
        <v>17490</v>
      </c>
      <c r="L703" t="n">
        <v>12243</v>
      </c>
      <c r="M703" t="inlineStr">
        <is>
          <t>yes</t>
        </is>
      </c>
      <c r="P703" t="inlineStr">
        <is>
          <t>https://seran.com.pk/products/celistra</t>
        </is>
      </c>
      <c r="Q703" t="n">
        <v>30</v>
      </c>
      <c r="R703" t="inlineStr">
        <is>
          <t>30% Off</t>
        </is>
      </c>
      <c r="S703" t="inlineStr">
        <is>
          <t>calculated_from_prices</t>
        </is>
      </c>
    </row>
    <row r="704">
      <c r="A704" t="inlineStr">
        <is>
          <t>CC0e002d335518</t>
        </is>
      </c>
      <c r="B704" t="inlineStr">
        <is>
          <t>CP272f100df614</t>
        </is>
      </c>
      <c r="C704" t="inlineStr">
        <is>
          <t>62599203618975</t>
        </is>
      </c>
      <c r="D704" t="inlineStr">
        <is>
          <t>CG687e36ab534b</t>
        </is>
      </c>
      <c r="E704" t="inlineStr">
        <is>
          <t>Mint Aqua</t>
        </is>
      </c>
      <c r="F704" t="inlineStr">
        <is>
          <t>CG13152d143990</t>
        </is>
      </c>
      <c r="G704" t="inlineStr">
        <is>
          <t>S</t>
        </is>
      </c>
      <c r="J704" t="inlineStr">
        <is>
          <t>RTW-FSTV(3)2025-04</t>
        </is>
      </c>
      <c r="K704" t="n">
        <v>17490</v>
      </c>
      <c r="L704" t="n">
        <v>12243</v>
      </c>
      <c r="M704" t="inlineStr">
        <is>
          <t>yes</t>
        </is>
      </c>
      <c r="P704" t="inlineStr">
        <is>
          <t>https://seran.com.pk/products/celistra</t>
        </is>
      </c>
      <c r="Q704" t="n">
        <v>30</v>
      </c>
      <c r="R704" t="inlineStr">
        <is>
          <t>30% Off</t>
        </is>
      </c>
      <c r="S704" t="inlineStr">
        <is>
          <t>calculated_from_prices</t>
        </is>
      </c>
    </row>
    <row r="705">
      <c r="A705" t="inlineStr">
        <is>
          <t>CC5eea1e180741</t>
        </is>
      </c>
      <c r="B705" t="inlineStr">
        <is>
          <t>CP272f100df614</t>
        </is>
      </c>
      <c r="C705" t="inlineStr">
        <is>
          <t>62599203651743</t>
        </is>
      </c>
      <c r="D705" t="inlineStr">
        <is>
          <t>CG687e36ab534b</t>
        </is>
      </c>
      <c r="E705" t="inlineStr">
        <is>
          <t>Mint Aqua</t>
        </is>
      </c>
      <c r="F705" t="inlineStr">
        <is>
          <t>CG13152d143990</t>
        </is>
      </c>
      <c r="G705" t="inlineStr">
        <is>
          <t>M</t>
        </is>
      </c>
      <c r="J705" t="inlineStr">
        <is>
          <t>RTW-FSTV(3)2025-04</t>
        </is>
      </c>
      <c r="K705" t="n">
        <v>17490</v>
      </c>
      <c r="L705" t="n">
        <v>12243</v>
      </c>
      <c r="M705" t="inlineStr">
        <is>
          <t>yes</t>
        </is>
      </c>
      <c r="P705" t="inlineStr">
        <is>
          <t>https://seran.com.pk/products/celistra</t>
        </is>
      </c>
      <c r="Q705" t="n">
        <v>30</v>
      </c>
      <c r="R705" t="inlineStr">
        <is>
          <t>30% Off</t>
        </is>
      </c>
      <c r="S705" t="inlineStr">
        <is>
          <t>calculated_from_prices</t>
        </is>
      </c>
    </row>
    <row r="706">
      <c r="A706" t="inlineStr">
        <is>
          <t>CC592aa73ec525</t>
        </is>
      </c>
      <c r="B706" t="inlineStr">
        <is>
          <t>CP272f100df614</t>
        </is>
      </c>
      <c r="C706" t="inlineStr">
        <is>
          <t>62599203684511</t>
        </is>
      </c>
      <c r="D706" t="inlineStr">
        <is>
          <t>CG687e36ab534b</t>
        </is>
      </c>
      <c r="E706" t="inlineStr">
        <is>
          <t>Mint Aqua</t>
        </is>
      </c>
      <c r="F706" t="inlineStr">
        <is>
          <t>CG13152d143990</t>
        </is>
      </c>
      <c r="G706" t="inlineStr">
        <is>
          <t>L</t>
        </is>
      </c>
      <c r="J706" t="inlineStr">
        <is>
          <t>RTW-FSTV(3)2025-04</t>
        </is>
      </c>
      <c r="K706" t="n">
        <v>17490</v>
      </c>
      <c r="L706" t="n">
        <v>12243</v>
      </c>
      <c r="M706" t="inlineStr">
        <is>
          <t>yes</t>
        </is>
      </c>
      <c r="P706" t="inlineStr">
        <is>
          <t>https://seran.com.pk/products/celistra</t>
        </is>
      </c>
      <c r="Q706" t="n">
        <v>30</v>
      </c>
      <c r="R706" t="inlineStr">
        <is>
          <t>30% Off</t>
        </is>
      </c>
      <c r="S706" t="inlineStr">
        <is>
          <t>calculated_from_prices</t>
        </is>
      </c>
    </row>
    <row r="707">
      <c r="A707" t="inlineStr">
        <is>
          <t>CCb8f4dca65e7b</t>
        </is>
      </c>
      <c r="B707" t="inlineStr">
        <is>
          <t>CP2ce80cf61f9a</t>
        </is>
      </c>
      <c r="C707" t="inlineStr">
        <is>
          <t>62599194706079</t>
        </is>
      </c>
      <c r="D707" t="inlineStr">
        <is>
          <t>CGa402a1ebb33f</t>
        </is>
      </c>
      <c r="E707" t="inlineStr">
        <is>
          <t>Red</t>
        </is>
      </c>
      <c r="F707" t="inlineStr">
        <is>
          <t>CG221c06099331</t>
        </is>
      </c>
      <c r="G707" t="inlineStr">
        <is>
          <t>XS</t>
        </is>
      </c>
      <c r="J707" t="inlineStr">
        <is>
          <t>RTW-FSTV(3)2025-03</t>
        </is>
      </c>
      <c r="K707" t="n">
        <v>22490</v>
      </c>
      <c r="L707" t="n">
        <v>15743</v>
      </c>
      <c r="M707" t="inlineStr">
        <is>
          <t>yes</t>
        </is>
      </c>
      <c r="P707" t="inlineStr">
        <is>
          <t>https://seran.com.pk/products/orelia</t>
        </is>
      </c>
      <c r="Q707" t="n">
        <v>30</v>
      </c>
      <c r="R707" t="inlineStr">
        <is>
          <t>30% Off</t>
        </is>
      </c>
      <c r="S707" t="inlineStr">
        <is>
          <t>calculated_from_prices</t>
        </is>
      </c>
    </row>
    <row r="708">
      <c r="A708" t="inlineStr">
        <is>
          <t>CC6d13b3919973</t>
        </is>
      </c>
      <c r="B708" t="inlineStr">
        <is>
          <t>CP2ce80cf61f9a</t>
        </is>
      </c>
      <c r="C708" t="inlineStr">
        <is>
          <t>62599194738847</t>
        </is>
      </c>
      <c r="D708" t="inlineStr">
        <is>
          <t>CGa402a1ebb33f</t>
        </is>
      </c>
      <c r="E708" t="inlineStr">
        <is>
          <t>Red</t>
        </is>
      </c>
      <c r="F708" t="inlineStr">
        <is>
          <t>CG221c06099331</t>
        </is>
      </c>
      <c r="G708" t="inlineStr">
        <is>
          <t>S</t>
        </is>
      </c>
      <c r="J708" t="inlineStr">
        <is>
          <t>RTW-FSTV(3)2025-03</t>
        </is>
      </c>
      <c r="K708" t="n">
        <v>22490</v>
      </c>
      <c r="L708" t="n">
        <v>15743</v>
      </c>
      <c r="M708" t="inlineStr">
        <is>
          <t>yes</t>
        </is>
      </c>
      <c r="P708" t="inlineStr">
        <is>
          <t>https://seran.com.pk/products/orelia</t>
        </is>
      </c>
      <c r="Q708" t="n">
        <v>30</v>
      </c>
      <c r="R708" t="inlineStr">
        <is>
          <t>30% Off</t>
        </is>
      </c>
      <c r="S708" t="inlineStr">
        <is>
          <t>calculated_from_prices</t>
        </is>
      </c>
    </row>
    <row r="709">
      <c r="A709" t="inlineStr">
        <is>
          <t>CC19a8fbf0d8f2</t>
        </is>
      </c>
      <c r="B709" t="inlineStr">
        <is>
          <t>CP2ce80cf61f9a</t>
        </is>
      </c>
      <c r="C709" t="inlineStr">
        <is>
          <t>62599194771615</t>
        </is>
      </c>
      <c r="D709" t="inlineStr">
        <is>
          <t>CGa402a1ebb33f</t>
        </is>
      </c>
      <c r="E709" t="inlineStr">
        <is>
          <t>Red</t>
        </is>
      </c>
      <c r="F709" t="inlineStr">
        <is>
          <t>CG221c06099331</t>
        </is>
      </c>
      <c r="G709" t="inlineStr">
        <is>
          <t>M</t>
        </is>
      </c>
      <c r="J709" t="inlineStr">
        <is>
          <t>RTW-FSTV(3)2025-03</t>
        </is>
      </c>
      <c r="K709" t="n">
        <v>22490</v>
      </c>
      <c r="L709" t="n">
        <v>15743</v>
      </c>
      <c r="M709" t="inlineStr">
        <is>
          <t>yes</t>
        </is>
      </c>
      <c r="P709" t="inlineStr">
        <is>
          <t>https://seran.com.pk/products/orelia</t>
        </is>
      </c>
      <c r="Q709" t="n">
        <v>30</v>
      </c>
      <c r="R709" t="inlineStr">
        <is>
          <t>30% Off</t>
        </is>
      </c>
      <c r="S709" t="inlineStr">
        <is>
          <t>calculated_from_prices</t>
        </is>
      </c>
    </row>
    <row r="710">
      <c r="A710" t="inlineStr">
        <is>
          <t>CCeaa5a37ed0e0</t>
        </is>
      </c>
      <c r="B710" t="inlineStr">
        <is>
          <t>CP2ce80cf61f9a</t>
        </is>
      </c>
      <c r="C710" t="inlineStr">
        <is>
          <t>62599194804383</t>
        </is>
      </c>
      <c r="D710" t="inlineStr">
        <is>
          <t>CGa402a1ebb33f</t>
        </is>
      </c>
      <c r="E710" t="inlineStr">
        <is>
          <t>Red</t>
        </is>
      </c>
      <c r="F710" t="inlineStr">
        <is>
          <t>CG221c06099331</t>
        </is>
      </c>
      <c r="G710" t="inlineStr">
        <is>
          <t>L</t>
        </is>
      </c>
      <c r="J710" t="inlineStr">
        <is>
          <t>RTW-FSTV(3)2025-03</t>
        </is>
      </c>
      <c r="K710" t="n">
        <v>22490</v>
      </c>
      <c r="L710" t="n">
        <v>15743</v>
      </c>
      <c r="M710" t="inlineStr">
        <is>
          <t>yes</t>
        </is>
      </c>
      <c r="P710" t="inlineStr">
        <is>
          <t>https://seran.com.pk/products/orelia</t>
        </is>
      </c>
      <c r="Q710" t="n">
        <v>30</v>
      </c>
      <c r="R710" t="inlineStr">
        <is>
          <t>30% Off</t>
        </is>
      </c>
      <c r="S710" t="inlineStr">
        <is>
          <t>calculated_from_prices</t>
        </is>
      </c>
    </row>
    <row r="711">
      <c r="A711" t="inlineStr">
        <is>
          <t>CC8b284599d77b</t>
        </is>
      </c>
      <c r="B711" t="inlineStr">
        <is>
          <t>CP1347793db283</t>
        </is>
      </c>
      <c r="C711" t="inlineStr">
        <is>
          <t>62570358505631</t>
        </is>
      </c>
      <c r="D711" t="inlineStr">
        <is>
          <t>CGd8daedd88a91</t>
        </is>
      </c>
      <c r="E711" t="inlineStr">
        <is>
          <t>Black</t>
        </is>
      </c>
      <c r="F711" t="inlineStr">
        <is>
          <t>CG4e908f5b5bc9</t>
        </is>
      </c>
      <c r="G711" t="inlineStr">
        <is>
          <t>XS</t>
        </is>
      </c>
      <c r="J711" t="inlineStr">
        <is>
          <t>RTW-SGN325-09</t>
        </is>
      </c>
      <c r="K711" t="n">
        <v>9990</v>
      </c>
      <c r="L711" t="n">
        <v>4995</v>
      </c>
      <c r="M711" t="inlineStr">
        <is>
          <t>yes</t>
        </is>
      </c>
      <c r="P711" t="inlineStr">
        <is>
          <t>https://seran.com.pk/products/zyra-2-pc</t>
        </is>
      </c>
      <c r="Q711" t="n">
        <v>50</v>
      </c>
      <c r="R711" t="inlineStr">
        <is>
          <t>50% Off</t>
        </is>
      </c>
      <c r="S711" t="inlineStr">
        <is>
          <t>calculated_from_prices</t>
        </is>
      </c>
    </row>
    <row r="712">
      <c r="A712" t="inlineStr">
        <is>
          <t>CCc1317bb52a05</t>
        </is>
      </c>
      <c r="B712" t="inlineStr">
        <is>
          <t>CP1347793db283</t>
        </is>
      </c>
      <c r="C712" t="inlineStr">
        <is>
          <t>62570358538399</t>
        </is>
      </c>
      <c r="D712" t="inlineStr">
        <is>
          <t>CGd8daedd88a91</t>
        </is>
      </c>
      <c r="E712" t="inlineStr">
        <is>
          <t>Black</t>
        </is>
      </c>
      <c r="F712" t="inlineStr">
        <is>
          <t>CG4e908f5b5bc9</t>
        </is>
      </c>
      <c r="G712" t="inlineStr">
        <is>
          <t>S</t>
        </is>
      </c>
      <c r="J712" t="inlineStr">
        <is>
          <t>RTW-SGN325-09</t>
        </is>
      </c>
      <c r="K712" t="n">
        <v>9990</v>
      </c>
      <c r="L712" t="n">
        <v>4995</v>
      </c>
      <c r="M712" t="inlineStr">
        <is>
          <t>yes</t>
        </is>
      </c>
      <c r="P712" t="inlineStr">
        <is>
          <t>https://seran.com.pk/products/zyra-2-pc</t>
        </is>
      </c>
      <c r="Q712" t="n">
        <v>50</v>
      </c>
      <c r="R712" t="inlineStr">
        <is>
          <t>50% Off</t>
        </is>
      </c>
      <c r="S712" t="inlineStr">
        <is>
          <t>calculated_from_prices</t>
        </is>
      </c>
    </row>
    <row r="713">
      <c r="A713" t="inlineStr">
        <is>
          <t>CC8d6dbb92d95f</t>
        </is>
      </c>
      <c r="B713" t="inlineStr">
        <is>
          <t>CP1347793db283</t>
        </is>
      </c>
      <c r="C713" t="inlineStr">
        <is>
          <t>62570358571167</t>
        </is>
      </c>
      <c r="D713" t="inlineStr">
        <is>
          <t>CGd8daedd88a91</t>
        </is>
      </c>
      <c r="E713" t="inlineStr">
        <is>
          <t>Black</t>
        </is>
      </c>
      <c r="F713" t="inlineStr">
        <is>
          <t>CG4e908f5b5bc9</t>
        </is>
      </c>
      <c r="G713" t="inlineStr">
        <is>
          <t>M</t>
        </is>
      </c>
      <c r="J713" t="inlineStr">
        <is>
          <t>RTW-SGN325-09</t>
        </is>
      </c>
      <c r="K713" t="n">
        <v>9990</v>
      </c>
      <c r="L713" t="n">
        <v>4995</v>
      </c>
      <c r="M713" t="inlineStr">
        <is>
          <t>no</t>
        </is>
      </c>
      <c r="P713" t="inlineStr">
        <is>
          <t>https://seran.com.pk/products/zyra-2-pc</t>
        </is>
      </c>
      <c r="Q713" t="n">
        <v>50</v>
      </c>
      <c r="R713" t="inlineStr">
        <is>
          <t>50% Off</t>
        </is>
      </c>
      <c r="S713" t="inlineStr">
        <is>
          <t>calculated_from_prices</t>
        </is>
      </c>
    </row>
    <row r="714">
      <c r="A714" t="inlineStr">
        <is>
          <t>CC3d6835cd94f9</t>
        </is>
      </c>
      <c r="B714" t="inlineStr">
        <is>
          <t>CP1347793db283</t>
        </is>
      </c>
      <c r="C714" t="inlineStr">
        <is>
          <t>62570358603935</t>
        </is>
      </c>
      <c r="D714" t="inlineStr">
        <is>
          <t>CGd8daedd88a91</t>
        </is>
      </c>
      <c r="E714" t="inlineStr">
        <is>
          <t>Black</t>
        </is>
      </c>
      <c r="F714" t="inlineStr">
        <is>
          <t>CG4e908f5b5bc9</t>
        </is>
      </c>
      <c r="G714" t="inlineStr">
        <is>
          <t>L</t>
        </is>
      </c>
      <c r="J714" t="inlineStr">
        <is>
          <t>RTW-SGN325-09</t>
        </is>
      </c>
      <c r="K714" t="n">
        <v>9990</v>
      </c>
      <c r="L714" t="n">
        <v>4995</v>
      </c>
      <c r="M714" t="inlineStr">
        <is>
          <t>no</t>
        </is>
      </c>
      <c r="P714" t="inlineStr">
        <is>
          <t>https://seran.com.pk/products/zyra-2-pc</t>
        </is>
      </c>
      <c r="Q714" t="n">
        <v>50</v>
      </c>
      <c r="R714" t="inlineStr">
        <is>
          <t>50% Off</t>
        </is>
      </c>
      <c r="S714" t="inlineStr">
        <is>
          <t>calculated_from_prices</t>
        </is>
      </c>
    </row>
    <row r="715">
      <c r="A715" t="inlineStr">
        <is>
          <t>CC034cb0e8fe5d</t>
        </is>
      </c>
      <c r="B715" t="inlineStr">
        <is>
          <t>CP161d1b0d821c</t>
        </is>
      </c>
      <c r="C715" t="inlineStr">
        <is>
          <t>62570339238047</t>
        </is>
      </c>
      <c r="D715" t="inlineStr">
        <is>
          <t>CGe4842acb5c93</t>
        </is>
      </c>
      <c r="E715" t="inlineStr">
        <is>
          <t>Soft Green</t>
        </is>
      </c>
      <c r="F715" t="inlineStr">
        <is>
          <t>CGd9afc2b2a498</t>
        </is>
      </c>
      <c r="G715" t="inlineStr">
        <is>
          <t>XS</t>
        </is>
      </c>
      <c r="J715" t="inlineStr">
        <is>
          <t>RTW-SGN325-08</t>
        </is>
      </c>
      <c r="K715" t="n">
        <v>8990</v>
      </c>
      <c r="L715" t="n">
        <v>4495</v>
      </c>
      <c r="M715" t="inlineStr">
        <is>
          <t>yes</t>
        </is>
      </c>
      <c r="P715" t="inlineStr">
        <is>
          <t>https://seran.com.pk/products/celon-2-pc</t>
        </is>
      </c>
      <c r="Q715" t="n">
        <v>50</v>
      </c>
      <c r="R715" t="inlineStr">
        <is>
          <t>50% Off</t>
        </is>
      </c>
      <c r="S715" t="inlineStr">
        <is>
          <t>calculated_from_prices</t>
        </is>
      </c>
    </row>
    <row r="716">
      <c r="A716" t="inlineStr">
        <is>
          <t>CCa4de479a3e9e</t>
        </is>
      </c>
      <c r="B716" t="inlineStr">
        <is>
          <t>CP161d1b0d821c</t>
        </is>
      </c>
      <c r="C716" t="inlineStr">
        <is>
          <t>62570339270815</t>
        </is>
      </c>
      <c r="D716" t="inlineStr">
        <is>
          <t>CGe4842acb5c93</t>
        </is>
      </c>
      <c r="E716" t="inlineStr">
        <is>
          <t>Soft Green</t>
        </is>
      </c>
      <c r="F716" t="inlineStr">
        <is>
          <t>CGd9afc2b2a498</t>
        </is>
      </c>
      <c r="G716" t="inlineStr">
        <is>
          <t>S</t>
        </is>
      </c>
      <c r="J716" t="inlineStr">
        <is>
          <t>RTW-SGN325-08</t>
        </is>
      </c>
      <c r="K716" t="n">
        <v>8990</v>
      </c>
      <c r="L716" t="n">
        <v>4495</v>
      </c>
      <c r="M716" t="inlineStr">
        <is>
          <t>yes</t>
        </is>
      </c>
      <c r="P716" t="inlineStr">
        <is>
          <t>https://seran.com.pk/products/celon-2-pc</t>
        </is>
      </c>
      <c r="Q716" t="n">
        <v>50</v>
      </c>
      <c r="R716" t="inlineStr">
        <is>
          <t>50% Off</t>
        </is>
      </c>
      <c r="S716" t="inlineStr">
        <is>
          <t>calculated_from_prices</t>
        </is>
      </c>
    </row>
    <row r="717">
      <c r="A717" t="inlineStr">
        <is>
          <t>CC333d98a90a06</t>
        </is>
      </c>
      <c r="B717" t="inlineStr">
        <is>
          <t>CP161d1b0d821c</t>
        </is>
      </c>
      <c r="C717" t="inlineStr">
        <is>
          <t>62570339303583</t>
        </is>
      </c>
      <c r="D717" t="inlineStr">
        <is>
          <t>CGe4842acb5c93</t>
        </is>
      </c>
      <c r="E717" t="inlineStr">
        <is>
          <t>Soft Green</t>
        </is>
      </c>
      <c r="F717" t="inlineStr">
        <is>
          <t>CGd9afc2b2a498</t>
        </is>
      </c>
      <c r="G717" t="inlineStr">
        <is>
          <t>M</t>
        </is>
      </c>
      <c r="J717" t="inlineStr">
        <is>
          <t>RTW-SGN325-08</t>
        </is>
      </c>
      <c r="K717" t="n">
        <v>8990</v>
      </c>
      <c r="L717" t="n">
        <v>4495</v>
      </c>
      <c r="M717" t="inlineStr">
        <is>
          <t>yes</t>
        </is>
      </c>
      <c r="P717" t="inlineStr">
        <is>
          <t>https://seran.com.pk/products/celon-2-pc</t>
        </is>
      </c>
      <c r="Q717" t="n">
        <v>50</v>
      </c>
      <c r="R717" t="inlineStr">
        <is>
          <t>50% Off</t>
        </is>
      </c>
      <c r="S717" t="inlineStr">
        <is>
          <t>calculated_from_prices</t>
        </is>
      </c>
    </row>
    <row r="718">
      <c r="A718" t="inlineStr">
        <is>
          <t>CC01fb12baa869</t>
        </is>
      </c>
      <c r="B718" t="inlineStr">
        <is>
          <t>CP161d1b0d821c</t>
        </is>
      </c>
      <c r="C718" t="inlineStr">
        <is>
          <t>62570339336351</t>
        </is>
      </c>
      <c r="D718" t="inlineStr">
        <is>
          <t>CGe4842acb5c93</t>
        </is>
      </c>
      <c r="E718" t="inlineStr">
        <is>
          <t>Soft Green</t>
        </is>
      </c>
      <c r="F718" t="inlineStr">
        <is>
          <t>CGd9afc2b2a498</t>
        </is>
      </c>
      <c r="G718" t="inlineStr">
        <is>
          <t>L</t>
        </is>
      </c>
      <c r="J718" t="inlineStr">
        <is>
          <t>RTW-SGN325-08</t>
        </is>
      </c>
      <c r="K718" t="n">
        <v>8990</v>
      </c>
      <c r="L718" t="n">
        <v>4495</v>
      </c>
      <c r="M718" t="inlineStr">
        <is>
          <t>yes</t>
        </is>
      </c>
      <c r="P718" t="inlineStr">
        <is>
          <t>https://seran.com.pk/products/celon-2-pc</t>
        </is>
      </c>
      <c r="Q718" t="n">
        <v>50</v>
      </c>
      <c r="R718" t="inlineStr">
        <is>
          <t>50% Off</t>
        </is>
      </c>
      <c r="S718" t="inlineStr">
        <is>
          <t>calculated_from_prices</t>
        </is>
      </c>
    </row>
    <row r="719">
      <c r="A719" t="inlineStr">
        <is>
          <t>CC303b4c62ebfd</t>
        </is>
      </c>
      <c r="B719" t="inlineStr">
        <is>
          <t>CPeb93ead38b91</t>
        </is>
      </c>
      <c r="C719" t="inlineStr">
        <is>
          <t>62549494825119</t>
        </is>
      </c>
      <c r="D719" t="inlineStr">
        <is>
          <t>CG47a2ed5f7e3f</t>
        </is>
      </c>
      <c r="E719" t="inlineStr">
        <is>
          <t>Unstitched</t>
        </is>
      </c>
      <c r="F719" t="inlineStr">
        <is>
          <t>CG1143e3c64255</t>
        </is>
      </c>
      <c r="G719" t="inlineStr">
        <is>
          <t>Black</t>
        </is>
      </c>
      <c r="J719" t="inlineStr">
        <is>
          <t>UNS-BLN25V1-03</t>
        </is>
      </c>
      <c r="K719" t="n">
        <v>7490</v>
      </c>
      <c r="L719" t="n">
        <v>3745</v>
      </c>
      <c r="M719" t="inlineStr">
        <is>
          <t>no</t>
        </is>
      </c>
      <c r="P719" t="inlineStr">
        <is>
          <t>https://seran.com.pk/products/cendara</t>
        </is>
      </c>
      <c r="Q719" t="n">
        <v>50</v>
      </c>
      <c r="R719" t="inlineStr">
        <is>
          <t>50% Off</t>
        </is>
      </c>
      <c r="S719" t="inlineStr">
        <is>
          <t>calculated_from_prices</t>
        </is>
      </c>
    </row>
    <row r="720">
      <c r="A720" t="inlineStr">
        <is>
          <t>CCdaa32aec9a32</t>
        </is>
      </c>
      <c r="B720" t="inlineStr">
        <is>
          <t>CPeb93ead38b91</t>
        </is>
      </c>
      <c r="C720" t="inlineStr">
        <is>
          <t>62621539238047</t>
        </is>
      </c>
      <c r="D720" t="inlineStr">
        <is>
          <t>CG47a2ed5f7e3f</t>
        </is>
      </c>
      <c r="E720" t="inlineStr">
        <is>
          <t>XS</t>
        </is>
      </c>
      <c r="F720" t="inlineStr">
        <is>
          <t>CG1143e3c64255</t>
        </is>
      </c>
      <c r="G720" t="inlineStr">
        <is>
          <t>Black</t>
        </is>
      </c>
      <c r="J720" t="inlineStr">
        <is>
          <t>RTW-BLN25V1-03</t>
        </is>
      </c>
      <c r="K720" t="n">
        <v>11990</v>
      </c>
      <c r="L720" t="n">
        <v>5995</v>
      </c>
      <c r="M720" t="inlineStr">
        <is>
          <t>yes</t>
        </is>
      </c>
      <c r="P720" t="inlineStr">
        <is>
          <t>https://seran.com.pk/products/cendara</t>
        </is>
      </c>
      <c r="Q720" t="n">
        <v>50</v>
      </c>
      <c r="R720" t="inlineStr">
        <is>
          <t>50% Off</t>
        </is>
      </c>
      <c r="S720" t="inlineStr">
        <is>
          <t>calculated_from_prices</t>
        </is>
      </c>
    </row>
    <row r="721">
      <c r="A721" t="inlineStr">
        <is>
          <t>CC510c87d52a97</t>
        </is>
      </c>
      <c r="B721" t="inlineStr">
        <is>
          <t>CPeb93ead38b91</t>
        </is>
      </c>
      <c r="C721" t="inlineStr">
        <is>
          <t>62621539270815</t>
        </is>
      </c>
      <c r="D721" t="inlineStr">
        <is>
          <t>CG47a2ed5f7e3f</t>
        </is>
      </c>
      <c r="E721" t="inlineStr">
        <is>
          <t>S</t>
        </is>
      </c>
      <c r="F721" t="inlineStr">
        <is>
          <t>CG1143e3c64255</t>
        </is>
      </c>
      <c r="G721" t="inlineStr">
        <is>
          <t>Black</t>
        </is>
      </c>
      <c r="J721" t="inlineStr">
        <is>
          <t>RTW-BLN25V1-03</t>
        </is>
      </c>
      <c r="K721" t="n">
        <v>11990</v>
      </c>
      <c r="L721" t="n">
        <v>5995</v>
      </c>
      <c r="M721" t="inlineStr">
        <is>
          <t>no</t>
        </is>
      </c>
      <c r="P721" t="inlineStr">
        <is>
          <t>https://seran.com.pk/products/cendara</t>
        </is>
      </c>
      <c r="Q721" t="n">
        <v>50</v>
      </c>
      <c r="R721" t="inlineStr">
        <is>
          <t>50% Off</t>
        </is>
      </c>
      <c r="S721" t="inlineStr">
        <is>
          <t>calculated_from_prices</t>
        </is>
      </c>
    </row>
    <row r="722">
      <c r="A722" t="inlineStr">
        <is>
          <t>CCf2b47732824a</t>
        </is>
      </c>
      <c r="B722" t="inlineStr">
        <is>
          <t>CPeb93ead38b91</t>
        </is>
      </c>
      <c r="C722" t="inlineStr">
        <is>
          <t>62621539303583</t>
        </is>
      </c>
      <c r="D722" t="inlineStr">
        <is>
          <t>CG47a2ed5f7e3f</t>
        </is>
      </c>
      <c r="E722" t="inlineStr">
        <is>
          <t>M</t>
        </is>
      </c>
      <c r="F722" t="inlineStr">
        <is>
          <t>CG1143e3c64255</t>
        </is>
      </c>
      <c r="G722" t="inlineStr">
        <is>
          <t>Black</t>
        </is>
      </c>
      <c r="J722" t="inlineStr">
        <is>
          <t>RTW-BLN25V1-03</t>
        </is>
      </c>
      <c r="K722" t="n">
        <v>11990</v>
      </c>
      <c r="L722" t="n">
        <v>5995</v>
      </c>
      <c r="M722" t="inlineStr">
        <is>
          <t>no</t>
        </is>
      </c>
      <c r="P722" t="inlineStr">
        <is>
          <t>https://seran.com.pk/products/cendara</t>
        </is>
      </c>
      <c r="Q722" t="n">
        <v>50</v>
      </c>
      <c r="R722" t="inlineStr">
        <is>
          <t>50% Off</t>
        </is>
      </c>
      <c r="S722" t="inlineStr">
        <is>
          <t>calculated_from_prices</t>
        </is>
      </c>
    </row>
    <row r="723">
      <c r="A723" t="inlineStr">
        <is>
          <t>CCe20cbfee2ddd</t>
        </is>
      </c>
      <c r="B723" t="inlineStr">
        <is>
          <t>CPeb93ead38b91</t>
        </is>
      </c>
      <c r="C723" t="inlineStr">
        <is>
          <t>62621539336351</t>
        </is>
      </c>
      <c r="D723" t="inlineStr">
        <is>
          <t>CG47a2ed5f7e3f</t>
        </is>
      </c>
      <c r="E723" t="inlineStr">
        <is>
          <t>L</t>
        </is>
      </c>
      <c r="F723" t="inlineStr">
        <is>
          <t>CG1143e3c64255</t>
        </is>
      </c>
      <c r="G723" t="inlineStr">
        <is>
          <t>Black</t>
        </is>
      </c>
      <c r="J723" t="inlineStr">
        <is>
          <t>RTW-BLN25V1-03</t>
        </is>
      </c>
      <c r="K723" t="n">
        <v>11990</v>
      </c>
      <c r="L723" t="n">
        <v>5995</v>
      </c>
      <c r="M723" t="inlineStr">
        <is>
          <t>no</t>
        </is>
      </c>
      <c r="P723" t="inlineStr">
        <is>
          <t>https://seran.com.pk/products/cendara</t>
        </is>
      </c>
      <c r="Q723" t="n">
        <v>50</v>
      </c>
      <c r="R723" t="inlineStr">
        <is>
          <t>50% Off</t>
        </is>
      </c>
      <c r="S723" t="inlineStr">
        <is>
          <t>calculated_from_prices</t>
        </is>
      </c>
    </row>
    <row r="724">
      <c r="A724" t="inlineStr">
        <is>
          <t>CC3ce9f198ce0a</t>
        </is>
      </c>
      <c r="B724" t="inlineStr">
        <is>
          <t>CPef34eb3d40ec</t>
        </is>
      </c>
      <c r="C724" t="inlineStr">
        <is>
          <t>62549490991263</t>
        </is>
      </c>
      <c r="D724" t="inlineStr">
        <is>
          <t>CG5f48db4cc68f</t>
        </is>
      </c>
      <c r="E724" t="inlineStr">
        <is>
          <t>Unstitched</t>
        </is>
      </c>
      <c r="F724" t="inlineStr">
        <is>
          <t>CG2e853c20d325</t>
        </is>
      </c>
      <c r="G724" t="inlineStr">
        <is>
          <t>Azure Blue</t>
        </is>
      </c>
      <c r="J724" t="inlineStr">
        <is>
          <t>UNS-BLN25V1-02</t>
        </is>
      </c>
      <c r="K724" t="n">
        <v>6790</v>
      </c>
      <c r="L724" t="n">
        <v>3395</v>
      </c>
      <c r="M724" t="inlineStr">
        <is>
          <t>no</t>
        </is>
      </c>
      <c r="P724" t="inlineStr">
        <is>
          <t>https://seran.com.pk/products/caspira</t>
        </is>
      </c>
      <c r="Q724" t="n">
        <v>50</v>
      </c>
      <c r="R724" t="inlineStr">
        <is>
          <t>50% Off</t>
        </is>
      </c>
      <c r="S724" t="inlineStr">
        <is>
          <t>calculated_from_prices</t>
        </is>
      </c>
    </row>
    <row r="725">
      <c r="A725" t="inlineStr">
        <is>
          <t>CC0238d1144351</t>
        </is>
      </c>
      <c r="B725" t="inlineStr">
        <is>
          <t>CPef34eb3d40ec</t>
        </is>
      </c>
      <c r="C725" t="inlineStr">
        <is>
          <t>62621537861791</t>
        </is>
      </c>
      <c r="D725" t="inlineStr">
        <is>
          <t>CG5f48db4cc68f</t>
        </is>
      </c>
      <c r="E725" t="inlineStr">
        <is>
          <t>XS</t>
        </is>
      </c>
      <c r="F725" t="inlineStr">
        <is>
          <t>CG2e853c20d325</t>
        </is>
      </c>
      <c r="G725" t="inlineStr">
        <is>
          <t>Azure Blue</t>
        </is>
      </c>
      <c r="J725" t="inlineStr">
        <is>
          <t>RTW-BLN25V1-02</t>
        </is>
      </c>
      <c r="K725" t="n">
        <v>10990</v>
      </c>
      <c r="L725" t="n">
        <v>5495</v>
      </c>
      <c r="M725" t="inlineStr">
        <is>
          <t>yes</t>
        </is>
      </c>
      <c r="P725" t="inlineStr">
        <is>
          <t>https://seran.com.pk/products/caspira</t>
        </is>
      </c>
      <c r="Q725" t="n">
        <v>50</v>
      </c>
      <c r="R725" t="inlineStr">
        <is>
          <t>50% Off</t>
        </is>
      </c>
      <c r="S725" t="inlineStr">
        <is>
          <t>calculated_from_prices</t>
        </is>
      </c>
    </row>
    <row r="726">
      <c r="A726" t="inlineStr">
        <is>
          <t>CC834d0539a8f4</t>
        </is>
      </c>
      <c r="B726" t="inlineStr">
        <is>
          <t>CPef34eb3d40ec</t>
        </is>
      </c>
      <c r="C726" t="inlineStr">
        <is>
          <t>62621537894559</t>
        </is>
      </c>
      <c r="D726" t="inlineStr">
        <is>
          <t>CG5f48db4cc68f</t>
        </is>
      </c>
      <c r="E726" t="inlineStr">
        <is>
          <t>S</t>
        </is>
      </c>
      <c r="F726" t="inlineStr">
        <is>
          <t>CG2e853c20d325</t>
        </is>
      </c>
      <c r="G726" t="inlineStr">
        <is>
          <t>Azure Blue</t>
        </is>
      </c>
      <c r="J726" t="inlineStr">
        <is>
          <t>RTW-BLN25V1-02</t>
        </is>
      </c>
      <c r="K726" t="n">
        <v>10990</v>
      </c>
      <c r="L726" t="n">
        <v>5495</v>
      </c>
      <c r="M726" t="inlineStr">
        <is>
          <t>no</t>
        </is>
      </c>
      <c r="P726" t="inlineStr">
        <is>
          <t>https://seran.com.pk/products/caspira</t>
        </is>
      </c>
      <c r="Q726" t="n">
        <v>50</v>
      </c>
      <c r="R726" t="inlineStr">
        <is>
          <t>50% Off</t>
        </is>
      </c>
      <c r="S726" t="inlineStr">
        <is>
          <t>calculated_from_prices</t>
        </is>
      </c>
    </row>
    <row r="727">
      <c r="A727" t="inlineStr">
        <is>
          <t>CC51ad164fc472</t>
        </is>
      </c>
      <c r="B727" t="inlineStr">
        <is>
          <t>CPef34eb3d40ec</t>
        </is>
      </c>
      <c r="C727" t="inlineStr">
        <is>
          <t>62621537927327</t>
        </is>
      </c>
      <c r="D727" t="inlineStr">
        <is>
          <t>CG5f48db4cc68f</t>
        </is>
      </c>
      <c r="E727" t="inlineStr">
        <is>
          <t>M</t>
        </is>
      </c>
      <c r="F727" t="inlineStr">
        <is>
          <t>CG2e853c20d325</t>
        </is>
      </c>
      <c r="G727" t="inlineStr">
        <is>
          <t>Azure Blue</t>
        </is>
      </c>
      <c r="J727" t="inlineStr">
        <is>
          <t>RTW-BLN25V1-02</t>
        </is>
      </c>
      <c r="K727" t="n">
        <v>10990</v>
      </c>
      <c r="L727" t="n">
        <v>5495</v>
      </c>
      <c r="M727" t="inlineStr">
        <is>
          <t>no</t>
        </is>
      </c>
      <c r="P727" t="inlineStr">
        <is>
          <t>https://seran.com.pk/products/caspira</t>
        </is>
      </c>
      <c r="Q727" t="n">
        <v>50</v>
      </c>
      <c r="R727" t="inlineStr">
        <is>
          <t>50% Off</t>
        </is>
      </c>
      <c r="S727" t="inlineStr">
        <is>
          <t>calculated_from_prices</t>
        </is>
      </c>
    </row>
    <row r="728">
      <c r="A728" t="inlineStr">
        <is>
          <t>CC1cef5a9c90c3</t>
        </is>
      </c>
      <c r="B728" t="inlineStr">
        <is>
          <t>CPef34eb3d40ec</t>
        </is>
      </c>
      <c r="C728" t="inlineStr">
        <is>
          <t>62621537960095</t>
        </is>
      </c>
      <c r="D728" t="inlineStr">
        <is>
          <t>CG5f48db4cc68f</t>
        </is>
      </c>
      <c r="E728" t="inlineStr">
        <is>
          <t>L</t>
        </is>
      </c>
      <c r="F728" t="inlineStr">
        <is>
          <t>CG2e853c20d325</t>
        </is>
      </c>
      <c r="G728" t="inlineStr">
        <is>
          <t>Azure Blue</t>
        </is>
      </c>
      <c r="J728" t="inlineStr">
        <is>
          <t>RTW-BLN25V1-02</t>
        </is>
      </c>
      <c r="K728" t="n">
        <v>10990</v>
      </c>
      <c r="L728" t="n">
        <v>5495</v>
      </c>
      <c r="M728" t="inlineStr">
        <is>
          <t>no</t>
        </is>
      </c>
      <c r="P728" t="inlineStr">
        <is>
          <t>https://seran.com.pk/products/caspira</t>
        </is>
      </c>
      <c r="Q728" t="n">
        <v>50</v>
      </c>
      <c r="R728" t="inlineStr">
        <is>
          <t>50% Off</t>
        </is>
      </c>
      <c r="S728" t="inlineStr">
        <is>
          <t>calculated_from_prices</t>
        </is>
      </c>
    </row>
    <row r="729">
      <c r="A729" t="inlineStr">
        <is>
          <t>CC44a0a4286125</t>
        </is>
      </c>
      <c r="B729" t="inlineStr">
        <is>
          <t>CP4a0b4eb8aa4b</t>
        </is>
      </c>
      <c r="C729" t="inlineStr">
        <is>
          <t>62549702770847</t>
        </is>
      </c>
      <c r="D729" t="inlineStr">
        <is>
          <t>CG38a37d1924d6</t>
        </is>
      </c>
      <c r="E729" t="inlineStr">
        <is>
          <t>Unstitched</t>
        </is>
      </c>
      <c r="F729" t="inlineStr">
        <is>
          <t>CG3e0f0db0ae97</t>
        </is>
      </c>
      <c r="G729" t="inlineStr">
        <is>
          <t>Off white</t>
        </is>
      </c>
      <c r="J729" t="inlineStr">
        <is>
          <t>UNS-BLNCRD25-03</t>
        </is>
      </c>
      <c r="K729" t="n">
        <v>4990</v>
      </c>
      <c r="L729" t="n">
        <v>2495</v>
      </c>
      <c r="M729" t="inlineStr">
        <is>
          <t>yes</t>
        </is>
      </c>
      <c r="P729" t="inlineStr">
        <is>
          <t>https://seran.com.pk/products/ivra-2-pc</t>
        </is>
      </c>
      <c r="Q729" t="n">
        <v>50</v>
      </c>
      <c r="R729" t="inlineStr">
        <is>
          <t>50% Off</t>
        </is>
      </c>
      <c r="S729" t="inlineStr">
        <is>
          <t>calculated_from_prices</t>
        </is>
      </c>
    </row>
    <row r="730">
      <c r="A730" t="inlineStr">
        <is>
          <t>CC6e46e904e489</t>
        </is>
      </c>
      <c r="B730" t="inlineStr">
        <is>
          <t>CP4a0b4eb8aa4b</t>
        </is>
      </c>
      <c r="C730" t="inlineStr">
        <is>
          <t>62632584446111</t>
        </is>
      </c>
      <c r="D730" t="inlineStr">
        <is>
          <t>CG38a37d1924d6</t>
        </is>
      </c>
      <c r="E730" t="inlineStr">
        <is>
          <t>XS</t>
        </is>
      </c>
      <c r="F730" t="inlineStr">
        <is>
          <t>CG3e0f0db0ae97</t>
        </is>
      </c>
      <c r="G730" t="inlineStr">
        <is>
          <t>Off white</t>
        </is>
      </c>
      <c r="J730" t="inlineStr">
        <is>
          <t>RTW-BLNCRD25-03</t>
        </is>
      </c>
      <c r="K730" t="n">
        <v>7990</v>
      </c>
      <c r="L730" t="n">
        <v>3995</v>
      </c>
      <c r="M730" t="inlineStr">
        <is>
          <t>yes</t>
        </is>
      </c>
      <c r="P730" t="inlineStr">
        <is>
          <t>https://seran.com.pk/products/ivra-2-pc</t>
        </is>
      </c>
      <c r="Q730" t="n">
        <v>50</v>
      </c>
      <c r="R730" t="inlineStr">
        <is>
          <t>50% Off</t>
        </is>
      </c>
      <c r="S730" t="inlineStr">
        <is>
          <t>calculated_from_prices</t>
        </is>
      </c>
    </row>
    <row r="731">
      <c r="A731" t="inlineStr">
        <is>
          <t>CCfee70a455b15</t>
        </is>
      </c>
      <c r="B731" t="inlineStr">
        <is>
          <t>CP4a0b4eb8aa4b</t>
        </is>
      </c>
      <c r="C731" t="inlineStr">
        <is>
          <t>62632584478879</t>
        </is>
      </c>
      <c r="D731" t="inlineStr">
        <is>
          <t>CG38a37d1924d6</t>
        </is>
      </c>
      <c r="E731" t="inlineStr">
        <is>
          <t>S</t>
        </is>
      </c>
      <c r="F731" t="inlineStr">
        <is>
          <t>CG3e0f0db0ae97</t>
        </is>
      </c>
      <c r="G731" t="inlineStr">
        <is>
          <t>Off white</t>
        </is>
      </c>
      <c r="J731" t="inlineStr">
        <is>
          <t>RTW-BLNCRD25-03</t>
        </is>
      </c>
      <c r="K731" t="n">
        <v>7990</v>
      </c>
      <c r="L731" t="n">
        <v>3995</v>
      </c>
      <c r="M731" t="inlineStr">
        <is>
          <t>no</t>
        </is>
      </c>
      <c r="P731" t="inlineStr">
        <is>
          <t>https://seran.com.pk/products/ivra-2-pc</t>
        </is>
      </c>
      <c r="Q731" t="n">
        <v>50</v>
      </c>
      <c r="R731" t="inlineStr">
        <is>
          <t>50% Off</t>
        </is>
      </c>
      <c r="S731" t="inlineStr">
        <is>
          <t>calculated_from_prices</t>
        </is>
      </c>
    </row>
    <row r="732">
      <c r="A732" t="inlineStr">
        <is>
          <t>CC7ed09479bd0e</t>
        </is>
      </c>
      <c r="B732" t="inlineStr">
        <is>
          <t>CP4a0b4eb8aa4b</t>
        </is>
      </c>
      <c r="C732" t="inlineStr">
        <is>
          <t>62632584511647</t>
        </is>
      </c>
      <c r="D732" t="inlineStr">
        <is>
          <t>CG38a37d1924d6</t>
        </is>
      </c>
      <c r="E732" t="inlineStr">
        <is>
          <t>M</t>
        </is>
      </c>
      <c r="F732" t="inlineStr">
        <is>
          <t>CG3e0f0db0ae97</t>
        </is>
      </c>
      <c r="G732" t="inlineStr">
        <is>
          <t>Off white</t>
        </is>
      </c>
      <c r="J732" t="inlineStr">
        <is>
          <t>RTW-BLNCRD25-03</t>
        </is>
      </c>
      <c r="K732" t="n">
        <v>7990</v>
      </c>
      <c r="L732" t="n">
        <v>3995</v>
      </c>
      <c r="M732" t="inlineStr">
        <is>
          <t>yes</t>
        </is>
      </c>
      <c r="P732" t="inlineStr">
        <is>
          <t>https://seran.com.pk/products/ivra-2-pc</t>
        </is>
      </c>
      <c r="Q732" t="n">
        <v>50</v>
      </c>
      <c r="R732" t="inlineStr">
        <is>
          <t>50% Off</t>
        </is>
      </c>
      <c r="S732" t="inlineStr">
        <is>
          <t>calculated_from_prices</t>
        </is>
      </c>
    </row>
    <row r="733">
      <c r="A733" t="inlineStr">
        <is>
          <t>CCa3c794c2732a</t>
        </is>
      </c>
      <c r="B733" t="inlineStr">
        <is>
          <t>CP4a0b4eb8aa4b</t>
        </is>
      </c>
      <c r="C733" t="inlineStr">
        <is>
          <t>62632584544415</t>
        </is>
      </c>
      <c r="D733" t="inlineStr">
        <is>
          <t>CG38a37d1924d6</t>
        </is>
      </c>
      <c r="E733" t="inlineStr">
        <is>
          <t>L</t>
        </is>
      </c>
      <c r="F733" t="inlineStr">
        <is>
          <t>CG3e0f0db0ae97</t>
        </is>
      </c>
      <c r="G733" t="inlineStr">
        <is>
          <t>Off white</t>
        </is>
      </c>
      <c r="J733" t="inlineStr">
        <is>
          <t>RTW-BLNCRD25-03</t>
        </is>
      </c>
      <c r="K733" t="n">
        <v>7990</v>
      </c>
      <c r="L733" t="n">
        <v>3995</v>
      </c>
      <c r="M733" t="inlineStr">
        <is>
          <t>no</t>
        </is>
      </c>
      <c r="P733" t="inlineStr">
        <is>
          <t>https://seran.com.pk/products/ivra-2-pc</t>
        </is>
      </c>
      <c r="Q733" t="n">
        <v>50</v>
      </c>
      <c r="R733" t="inlineStr">
        <is>
          <t>50% Off</t>
        </is>
      </c>
      <c r="S733" t="inlineStr">
        <is>
          <t>calculated_from_prices</t>
        </is>
      </c>
    </row>
    <row r="734">
      <c r="A734" t="inlineStr">
        <is>
          <t>CC4fb0359793f3</t>
        </is>
      </c>
      <c r="B734" t="inlineStr">
        <is>
          <t>CP4ed126ad8131</t>
        </is>
      </c>
      <c r="C734" t="inlineStr">
        <is>
          <t>62549692842143</t>
        </is>
      </c>
      <c r="D734" t="inlineStr">
        <is>
          <t>CGf4506055044a</t>
        </is>
      </c>
      <c r="E734" t="inlineStr">
        <is>
          <t>Unstitched</t>
        </is>
      </c>
      <c r="F734" t="inlineStr">
        <is>
          <t>CG0b781df881d6</t>
        </is>
      </c>
      <c r="G734" t="inlineStr">
        <is>
          <t>Soft Beige</t>
        </is>
      </c>
      <c r="J734" t="inlineStr">
        <is>
          <t>UNS-BLNCRD25-01</t>
        </is>
      </c>
      <c r="K734" t="n">
        <v>5290</v>
      </c>
      <c r="L734" t="n">
        <v>2645</v>
      </c>
      <c r="M734" t="inlineStr">
        <is>
          <t>no</t>
        </is>
      </c>
      <c r="P734" t="inlineStr">
        <is>
          <t>https://seran.com.pk/products/lumen-2-pc</t>
        </is>
      </c>
      <c r="Q734" t="n">
        <v>50</v>
      </c>
      <c r="R734" t="inlineStr">
        <is>
          <t>50% Off</t>
        </is>
      </c>
      <c r="S734" t="inlineStr">
        <is>
          <t>calculated_from_prices</t>
        </is>
      </c>
    </row>
    <row r="735">
      <c r="A735" t="inlineStr">
        <is>
          <t>CCbd118cd29157</t>
        </is>
      </c>
      <c r="B735" t="inlineStr">
        <is>
          <t>CP4ed126ad8131</t>
        </is>
      </c>
      <c r="C735" t="inlineStr">
        <is>
          <t>62632565276831</t>
        </is>
      </c>
      <c r="D735" t="inlineStr">
        <is>
          <t>CGf4506055044a</t>
        </is>
      </c>
      <c r="E735" t="inlineStr">
        <is>
          <t>XS</t>
        </is>
      </c>
      <c r="F735" t="inlineStr">
        <is>
          <t>CG0b781df881d6</t>
        </is>
      </c>
      <c r="G735" t="inlineStr">
        <is>
          <t>Soft Beige</t>
        </is>
      </c>
      <c r="J735" t="inlineStr">
        <is>
          <t>RTW-BLNCRD25-01</t>
        </is>
      </c>
      <c r="K735" t="n">
        <v>9490</v>
      </c>
      <c r="L735" t="n">
        <v>4745</v>
      </c>
      <c r="M735" t="inlineStr">
        <is>
          <t>yes</t>
        </is>
      </c>
      <c r="P735" t="inlineStr">
        <is>
          <t>https://seran.com.pk/products/lumen-2-pc</t>
        </is>
      </c>
      <c r="Q735" t="n">
        <v>50</v>
      </c>
      <c r="R735" t="inlineStr">
        <is>
          <t>50% Off</t>
        </is>
      </c>
      <c r="S735" t="inlineStr">
        <is>
          <t>calculated_from_prices</t>
        </is>
      </c>
    </row>
    <row r="736">
      <c r="A736" t="inlineStr">
        <is>
          <t>CC56bea6dddf2b</t>
        </is>
      </c>
      <c r="B736" t="inlineStr">
        <is>
          <t>CP4ed126ad8131</t>
        </is>
      </c>
      <c r="C736" t="inlineStr">
        <is>
          <t>62632565309599</t>
        </is>
      </c>
      <c r="D736" t="inlineStr">
        <is>
          <t>CGf4506055044a</t>
        </is>
      </c>
      <c r="E736" t="inlineStr">
        <is>
          <t>S</t>
        </is>
      </c>
      <c r="F736" t="inlineStr">
        <is>
          <t>CG0b781df881d6</t>
        </is>
      </c>
      <c r="G736" t="inlineStr">
        <is>
          <t>Soft Beige</t>
        </is>
      </c>
      <c r="J736" t="inlineStr">
        <is>
          <t>RTW-BLNCRD25-01</t>
        </is>
      </c>
      <c r="K736" t="n">
        <v>9490</v>
      </c>
      <c r="L736" t="n">
        <v>4745</v>
      </c>
      <c r="M736" t="inlineStr">
        <is>
          <t>yes</t>
        </is>
      </c>
      <c r="P736" t="inlineStr">
        <is>
          <t>https://seran.com.pk/products/lumen-2-pc</t>
        </is>
      </c>
      <c r="Q736" t="n">
        <v>50</v>
      </c>
      <c r="R736" t="inlineStr">
        <is>
          <t>50% Off</t>
        </is>
      </c>
      <c r="S736" t="inlineStr">
        <is>
          <t>calculated_from_prices</t>
        </is>
      </c>
    </row>
    <row r="737">
      <c r="A737" t="inlineStr">
        <is>
          <t>CCfca05b295f9f</t>
        </is>
      </c>
      <c r="B737" t="inlineStr">
        <is>
          <t>CP4ed126ad8131</t>
        </is>
      </c>
      <c r="C737" t="inlineStr">
        <is>
          <t>62632565342367</t>
        </is>
      </c>
      <c r="D737" t="inlineStr">
        <is>
          <t>CGf4506055044a</t>
        </is>
      </c>
      <c r="E737" t="inlineStr">
        <is>
          <t>M</t>
        </is>
      </c>
      <c r="F737" t="inlineStr">
        <is>
          <t>CG0b781df881d6</t>
        </is>
      </c>
      <c r="G737" t="inlineStr">
        <is>
          <t>Soft Beige</t>
        </is>
      </c>
      <c r="J737" t="inlineStr">
        <is>
          <t>RTW-BLNCRD25-01</t>
        </is>
      </c>
      <c r="K737" t="n">
        <v>9490</v>
      </c>
      <c r="L737" t="n">
        <v>4745</v>
      </c>
      <c r="M737" t="inlineStr">
        <is>
          <t>no</t>
        </is>
      </c>
      <c r="P737" t="inlineStr">
        <is>
          <t>https://seran.com.pk/products/lumen-2-pc</t>
        </is>
      </c>
      <c r="Q737" t="n">
        <v>50</v>
      </c>
      <c r="R737" t="inlineStr">
        <is>
          <t>50% Off</t>
        </is>
      </c>
      <c r="S737" t="inlineStr">
        <is>
          <t>calculated_from_prices</t>
        </is>
      </c>
    </row>
    <row r="738">
      <c r="A738" t="inlineStr">
        <is>
          <t>CCd18e0332bbbc</t>
        </is>
      </c>
      <c r="B738" t="inlineStr">
        <is>
          <t>CP4ed126ad8131</t>
        </is>
      </c>
      <c r="C738" t="inlineStr">
        <is>
          <t>62632565375135</t>
        </is>
      </c>
      <c r="D738" t="inlineStr">
        <is>
          <t>CGf4506055044a</t>
        </is>
      </c>
      <c r="E738" t="inlineStr">
        <is>
          <t>L</t>
        </is>
      </c>
      <c r="F738" t="inlineStr">
        <is>
          <t>CG0b781df881d6</t>
        </is>
      </c>
      <c r="G738" t="inlineStr">
        <is>
          <t>Soft Beige</t>
        </is>
      </c>
      <c r="J738" t="inlineStr">
        <is>
          <t>RTW-BLNCRD25-01</t>
        </is>
      </c>
      <c r="K738" t="n">
        <v>9490</v>
      </c>
      <c r="L738" t="n">
        <v>4745</v>
      </c>
      <c r="M738" t="inlineStr">
        <is>
          <t>no</t>
        </is>
      </c>
      <c r="P738" t="inlineStr">
        <is>
          <t>https://seran.com.pk/products/lumen-2-pc</t>
        </is>
      </c>
      <c r="Q738" t="n">
        <v>50</v>
      </c>
      <c r="R738" t="inlineStr">
        <is>
          <t>50% Off</t>
        </is>
      </c>
      <c r="S738" t="inlineStr">
        <is>
          <t>calculated_from_prices</t>
        </is>
      </c>
    </row>
    <row r="739">
      <c r="A739" t="inlineStr">
        <is>
          <t>CC85f4ac182470</t>
        </is>
      </c>
      <c r="B739" t="inlineStr">
        <is>
          <t>CP0fccafb1f844</t>
        </is>
      </c>
      <c r="C739" t="inlineStr">
        <is>
          <t>62549679341727</t>
        </is>
      </c>
      <c r="D739" t="inlineStr">
        <is>
          <t>CG039b986e1601</t>
        </is>
      </c>
      <c r="E739" t="inlineStr">
        <is>
          <t>Unstitched</t>
        </is>
      </c>
      <c r="F739" t="inlineStr">
        <is>
          <t>CGd9adfc77feb4</t>
        </is>
      </c>
      <c r="G739" t="inlineStr">
        <is>
          <t>Peach</t>
        </is>
      </c>
      <c r="J739" t="inlineStr">
        <is>
          <t>UNS-BLN25V1-12</t>
        </is>
      </c>
      <c r="K739" t="n">
        <v>6990</v>
      </c>
      <c r="L739" t="n">
        <v>3495</v>
      </c>
      <c r="M739" t="inlineStr">
        <is>
          <t>yes</t>
        </is>
      </c>
      <c r="P739" t="inlineStr">
        <is>
          <t>https://seran.com.pk/products/seralyn</t>
        </is>
      </c>
      <c r="Q739" t="n">
        <v>50</v>
      </c>
      <c r="R739" t="inlineStr">
        <is>
          <t>50% Off</t>
        </is>
      </c>
      <c r="S739" t="inlineStr">
        <is>
          <t>calculated_from_prices</t>
        </is>
      </c>
    </row>
    <row r="740">
      <c r="A740" t="inlineStr">
        <is>
          <t>CC959807347d7f</t>
        </is>
      </c>
      <c r="B740" t="inlineStr">
        <is>
          <t>CP0fccafb1f844</t>
        </is>
      </c>
      <c r="C740" t="inlineStr">
        <is>
          <t>62621563879583</t>
        </is>
      </c>
      <c r="D740" t="inlineStr">
        <is>
          <t>CG039b986e1601</t>
        </is>
      </c>
      <c r="E740" t="inlineStr">
        <is>
          <t>XS</t>
        </is>
      </c>
      <c r="F740" t="inlineStr">
        <is>
          <t>CGd9adfc77feb4</t>
        </is>
      </c>
      <c r="G740" t="inlineStr">
        <is>
          <t>Peach</t>
        </is>
      </c>
      <c r="J740" t="inlineStr">
        <is>
          <t>RTW-BLN25V1-12</t>
        </is>
      </c>
      <c r="K740" t="n">
        <v>11990</v>
      </c>
      <c r="L740" t="n">
        <v>5995</v>
      </c>
      <c r="M740" t="inlineStr">
        <is>
          <t>yes</t>
        </is>
      </c>
      <c r="P740" t="inlineStr">
        <is>
          <t>https://seran.com.pk/products/seralyn</t>
        </is>
      </c>
      <c r="Q740" t="n">
        <v>50</v>
      </c>
      <c r="R740" t="inlineStr">
        <is>
          <t>50% Off</t>
        </is>
      </c>
      <c r="S740" t="inlineStr">
        <is>
          <t>calculated_from_prices</t>
        </is>
      </c>
    </row>
    <row r="741">
      <c r="A741" t="inlineStr">
        <is>
          <t>CC0ee1c9fe065e</t>
        </is>
      </c>
      <c r="B741" t="inlineStr">
        <is>
          <t>CP0fccafb1f844</t>
        </is>
      </c>
      <c r="C741" t="inlineStr">
        <is>
          <t>62621563912351</t>
        </is>
      </c>
      <c r="D741" t="inlineStr">
        <is>
          <t>CG039b986e1601</t>
        </is>
      </c>
      <c r="E741" t="inlineStr">
        <is>
          <t>S</t>
        </is>
      </c>
      <c r="F741" t="inlineStr">
        <is>
          <t>CGd9adfc77feb4</t>
        </is>
      </c>
      <c r="G741" t="inlineStr">
        <is>
          <t>Peach</t>
        </is>
      </c>
      <c r="J741" t="inlineStr">
        <is>
          <t>RTW-BLN25V1-12</t>
        </is>
      </c>
      <c r="K741" t="n">
        <v>11990</v>
      </c>
      <c r="L741" t="n">
        <v>5995</v>
      </c>
      <c r="M741" t="inlineStr">
        <is>
          <t>no</t>
        </is>
      </c>
      <c r="P741" t="inlineStr">
        <is>
          <t>https://seran.com.pk/products/seralyn</t>
        </is>
      </c>
      <c r="Q741" t="n">
        <v>50</v>
      </c>
      <c r="R741" t="inlineStr">
        <is>
          <t>50% Off</t>
        </is>
      </c>
      <c r="S741" t="inlineStr">
        <is>
          <t>calculated_from_prices</t>
        </is>
      </c>
    </row>
    <row r="742">
      <c r="A742" t="inlineStr">
        <is>
          <t>CCc168221b73de</t>
        </is>
      </c>
      <c r="B742" t="inlineStr">
        <is>
          <t>CP0fccafb1f844</t>
        </is>
      </c>
      <c r="C742" t="inlineStr">
        <is>
          <t>62621563945119</t>
        </is>
      </c>
      <c r="D742" t="inlineStr">
        <is>
          <t>CG039b986e1601</t>
        </is>
      </c>
      <c r="E742" t="inlineStr">
        <is>
          <t>M</t>
        </is>
      </c>
      <c r="F742" t="inlineStr">
        <is>
          <t>CGd9adfc77feb4</t>
        </is>
      </c>
      <c r="G742" t="inlineStr">
        <is>
          <t>Peach</t>
        </is>
      </c>
      <c r="J742" t="inlineStr">
        <is>
          <t>RTW-BLN25V1-12</t>
        </is>
      </c>
      <c r="K742" t="n">
        <v>11990</v>
      </c>
      <c r="L742" t="n">
        <v>5995</v>
      </c>
      <c r="M742" t="inlineStr">
        <is>
          <t>no</t>
        </is>
      </c>
      <c r="P742" t="inlineStr">
        <is>
          <t>https://seran.com.pk/products/seralyn</t>
        </is>
      </c>
      <c r="Q742" t="n">
        <v>50</v>
      </c>
      <c r="R742" t="inlineStr">
        <is>
          <t>50% Off</t>
        </is>
      </c>
      <c r="S742" t="inlineStr">
        <is>
          <t>calculated_from_prices</t>
        </is>
      </c>
    </row>
    <row r="743">
      <c r="A743" t="inlineStr">
        <is>
          <t>CC8f855c1b3437</t>
        </is>
      </c>
      <c r="B743" t="inlineStr">
        <is>
          <t>CP0fccafb1f844</t>
        </is>
      </c>
      <c r="C743" t="inlineStr">
        <is>
          <t>62621563977887</t>
        </is>
      </c>
      <c r="D743" t="inlineStr">
        <is>
          <t>CG039b986e1601</t>
        </is>
      </c>
      <c r="E743" t="inlineStr">
        <is>
          <t>L</t>
        </is>
      </c>
      <c r="F743" t="inlineStr">
        <is>
          <t>CGd9adfc77feb4</t>
        </is>
      </c>
      <c r="G743" t="inlineStr">
        <is>
          <t>Peach</t>
        </is>
      </c>
      <c r="J743" t="inlineStr">
        <is>
          <t>RTW-BLN25V1-12</t>
        </is>
      </c>
      <c r="K743" t="n">
        <v>11990</v>
      </c>
      <c r="L743" t="n">
        <v>5995</v>
      </c>
      <c r="M743" t="inlineStr">
        <is>
          <t>no</t>
        </is>
      </c>
      <c r="P743" t="inlineStr">
        <is>
          <t>https://seran.com.pk/products/seralyn</t>
        </is>
      </c>
      <c r="Q743" t="n">
        <v>50</v>
      </c>
      <c r="R743" t="inlineStr">
        <is>
          <t>50% Off</t>
        </is>
      </c>
      <c r="S743" t="inlineStr">
        <is>
          <t>calculated_from_prices</t>
        </is>
      </c>
    </row>
    <row r="744">
      <c r="A744" t="inlineStr">
        <is>
          <t>CCdf2d39dd4f67</t>
        </is>
      </c>
      <c r="B744" t="inlineStr">
        <is>
          <t>CP6005a119a050</t>
        </is>
      </c>
      <c r="C744" t="inlineStr">
        <is>
          <t>62545192124575</t>
        </is>
      </c>
      <c r="D744" t="inlineStr">
        <is>
          <t>CGc0b15bf59524</t>
        </is>
      </c>
      <c r="E744" t="inlineStr">
        <is>
          <t>White</t>
        </is>
      </c>
      <c r="F744" t="inlineStr">
        <is>
          <t>CGf66d57fa32b1</t>
        </is>
      </c>
      <c r="G744" t="inlineStr">
        <is>
          <t>XS</t>
        </is>
      </c>
      <c r="J744" t="inlineStr">
        <is>
          <t>RTW-BOHOO25-04</t>
        </is>
      </c>
      <c r="K744" t="n">
        <v>7490</v>
      </c>
      <c r="L744" t="n">
        <v>3745</v>
      </c>
      <c r="M744" t="inlineStr">
        <is>
          <t>yes</t>
        </is>
      </c>
      <c r="P744" t="inlineStr">
        <is>
          <t>https://seran.com.pk/products/lunara-2-pc</t>
        </is>
      </c>
      <c r="Q744" t="n">
        <v>50</v>
      </c>
      <c r="R744" t="inlineStr">
        <is>
          <t>50% Off</t>
        </is>
      </c>
      <c r="S744" t="inlineStr">
        <is>
          <t>calculated_from_prices</t>
        </is>
      </c>
    </row>
    <row r="745">
      <c r="A745" t="inlineStr">
        <is>
          <t>CC50914f87d831</t>
        </is>
      </c>
      <c r="B745" t="inlineStr">
        <is>
          <t>CP6005a119a050</t>
        </is>
      </c>
      <c r="C745" t="inlineStr">
        <is>
          <t>62545192157343</t>
        </is>
      </c>
      <c r="D745" t="inlineStr">
        <is>
          <t>CGc0b15bf59524</t>
        </is>
      </c>
      <c r="E745" t="inlineStr">
        <is>
          <t>White</t>
        </is>
      </c>
      <c r="F745" t="inlineStr">
        <is>
          <t>CGf66d57fa32b1</t>
        </is>
      </c>
      <c r="G745" t="inlineStr">
        <is>
          <t>S</t>
        </is>
      </c>
      <c r="J745" t="inlineStr">
        <is>
          <t>RTW-BOHOO25-04</t>
        </is>
      </c>
      <c r="K745" t="n">
        <v>7490</v>
      </c>
      <c r="L745" t="n">
        <v>3745</v>
      </c>
      <c r="M745" t="inlineStr">
        <is>
          <t>yes</t>
        </is>
      </c>
      <c r="P745" t="inlineStr">
        <is>
          <t>https://seran.com.pk/products/lunara-2-pc</t>
        </is>
      </c>
      <c r="Q745" t="n">
        <v>50</v>
      </c>
      <c r="R745" t="inlineStr">
        <is>
          <t>50% Off</t>
        </is>
      </c>
      <c r="S745" t="inlineStr">
        <is>
          <t>calculated_from_prices</t>
        </is>
      </c>
    </row>
    <row r="746">
      <c r="A746" t="inlineStr">
        <is>
          <t>CC405a2e151a1c</t>
        </is>
      </c>
      <c r="B746" t="inlineStr">
        <is>
          <t>CP6005a119a050</t>
        </is>
      </c>
      <c r="C746" t="inlineStr">
        <is>
          <t>62545192190111</t>
        </is>
      </c>
      <c r="D746" t="inlineStr">
        <is>
          <t>CGc0b15bf59524</t>
        </is>
      </c>
      <c r="E746" t="inlineStr">
        <is>
          <t>White</t>
        </is>
      </c>
      <c r="F746" t="inlineStr">
        <is>
          <t>CGf66d57fa32b1</t>
        </is>
      </c>
      <c r="G746" t="inlineStr">
        <is>
          <t>M</t>
        </is>
      </c>
      <c r="J746" t="inlineStr">
        <is>
          <t>RTW-BOHOO25-04</t>
        </is>
      </c>
      <c r="K746" t="n">
        <v>7490</v>
      </c>
      <c r="L746" t="n">
        <v>3745</v>
      </c>
      <c r="M746" t="inlineStr">
        <is>
          <t>yes</t>
        </is>
      </c>
      <c r="P746" t="inlineStr">
        <is>
          <t>https://seran.com.pk/products/lunara-2-pc</t>
        </is>
      </c>
      <c r="Q746" t="n">
        <v>50</v>
      </c>
      <c r="R746" t="inlineStr">
        <is>
          <t>50% Off</t>
        </is>
      </c>
      <c r="S746" t="inlineStr">
        <is>
          <t>calculated_from_prices</t>
        </is>
      </c>
    </row>
    <row r="747">
      <c r="A747" t="inlineStr">
        <is>
          <t>CCe18575dd23c4</t>
        </is>
      </c>
      <c r="B747" t="inlineStr">
        <is>
          <t>CP6005a119a050</t>
        </is>
      </c>
      <c r="C747" t="inlineStr">
        <is>
          <t>62545192222879</t>
        </is>
      </c>
      <c r="D747" t="inlineStr">
        <is>
          <t>CGc0b15bf59524</t>
        </is>
      </c>
      <c r="E747" t="inlineStr">
        <is>
          <t>White</t>
        </is>
      </c>
      <c r="F747" t="inlineStr">
        <is>
          <t>CGf66d57fa32b1</t>
        </is>
      </c>
      <c r="G747" t="inlineStr">
        <is>
          <t>L</t>
        </is>
      </c>
      <c r="J747" t="inlineStr">
        <is>
          <t>RTW-BOHOO25-04</t>
        </is>
      </c>
      <c r="K747" t="n">
        <v>7490</v>
      </c>
      <c r="L747" t="n">
        <v>3745</v>
      </c>
      <c r="M747" t="inlineStr">
        <is>
          <t>no</t>
        </is>
      </c>
      <c r="P747" t="inlineStr">
        <is>
          <t>https://seran.com.pk/products/lunara-2-pc</t>
        </is>
      </c>
      <c r="Q747" t="n">
        <v>50</v>
      </c>
      <c r="R747" t="inlineStr">
        <is>
          <t>50% Off</t>
        </is>
      </c>
      <c r="S747" t="inlineStr">
        <is>
          <t>calculated_from_prices</t>
        </is>
      </c>
    </row>
    <row r="748">
      <c r="A748" t="inlineStr">
        <is>
          <t>CCef48c22dec49</t>
        </is>
      </c>
      <c r="B748" t="inlineStr">
        <is>
          <t>CPdc0bc5acc086</t>
        </is>
      </c>
      <c r="C748" t="inlineStr">
        <is>
          <t>62545205199007</t>
        </is>
      </c>
      <c r="D748" t="inlineStr">
        <is>
          <t>CG888af7b0f55d</t>
        </is>
      </c>
      <c r="E748" t="inlineStr">
        <is>
          <t>Sage Green</t>
        </is>
      </c>
      <c r="F748" t="inlineStr">
        <is>
          <t>CGae360624268c</t>
        </is>
      </c>
      <c r="G748" t="inlineStr">
        <is>
          <t>XS</t>
        </is>
      </c>
      <c r="J748" t="inlineStr">
        <is>
          <t>RTW-BOHOO25-08</t>
        </is>
      </c>
      <c r="K748" t="n">
        <v>7490</v>
      </c>
      <c r="L748" t="n">
        <v>3745</v>
      </c>
      <c r="M748" t="inlineStr">
        <is>
          <t>yes</t>
        </is>
      </c>
      <c r="P748" t="inlineStr">
        <is>
          <t>https://seran.com.pk/products/sylvi-2-pc-copy</t>
        </is>
      </c>
      <c r="Q748" t="n">
        <v>50</v>
      </c>
      <c r="R748" t="inlineStr">
        <is>
          <t>50% Off</t>
        </is>
      </c>
      <c r="S748" t="inlineStr">
        <is>
          <t>calculated_from_prices</t>
        </is>
      </c>
    </row>
    <row r="749">
      <c r="A749" t="inlineStr">
        <is>
          <t>CC8783292c5b25</t>
        </is>
      </c>
      <c r="B749" t="inlineStr">
        <is>
          <t>CPdc0bc5acc086</t>
        </is>
      </c>
      <c r="C749" t="inlineStr">
        <is>
          <t>62545205231775</t>
        </is>
      </c>
      <c r="D749" t="inlineStr">
        <is>
          <t>CG888af7b0f55d</t>
        </is>
      </c>
      <c r="E749" t="inlineStr">
        <is>
          <t>Sage Green</t>
        </is>
      </c>
      <c r="F749" t="inlineStr">
        <is>
          <t>CGae360624268c</t>
        </is>
      </c>
      <c r="G749" t="inlineStr">
        <is>
          <t>S</t>
        </is>
      </c>
      <c r="J749" t="inlineStr">
        <is>
          <t>RTW-BOHOO25-08</t>
        </is>
      </c>
      <c r="K749" t="n">
        <v>7490</v>
      </c>
      <c r="L749" t="n">
        <v>3745</v>
      </c>
      <c r="M749" t="inlineStr">
        <is>
          <t>yes</t>
        </is>
      </c>
      <c r="P749" t="inlineStr">
        <is>
          <t>https://seran.com.pk/products/sylvi-2-pc-copy</t>
        </is>
      </c>
      <c r="Q749" t="n">
        <v>50</v>
      </c>
      <c r="R749" t="inlineStr">
        <is>
          <t>50% Off</t>
        </is>
      </c>
      <c r="S749" t="inlineStr">
        <is>
          <t>calculated_from_prices</t>
        </is>
      </c>
    </row>
    <row r="750">
      <c r="A750" t="inlineStr">
        <is>
          <t>CCcf1814949a65</t>
        </is>
      </c>
      <c r="B750" t="inlineStr">
        <is>
          <t>CPdc0bc5acc086</t>
        </is>
      </c>
      <c r="C750" t="inlineStr">
        <is>
          <t>62545205264543</t>
        </is>
      </c>
      <c r="D750" t="inlineStr">
        <is>
          <t>CG888af7b0f55d</t>
        </is>
      </c>
      <c r="E750" t="inlineStr">
        <is>
          <t>Sage Green</t>
        </is>
      </c>
      <c r="F750" t="inlineStr">
        <is>
          <t>CGae360624268c</t>
        </is>
      </c>
      <c r="G750" t="inlineStr">
        <is>
          <t>M</t>
        </is>
      </c>
      <c r="J750" t="inlineStr">
        <is>
          <t>RTW-BOHOO25-08</t>
        </is>
      </c>
      <c r="K750" t="n">
        <v>7490</v>
      </c>
      <c r="L750" t="n">
        <v>3745</v>
      </c>
      <c r="M750" t="inlineStr">
        <is>
          <t>yes</t>
        </is>
      </c>
      <c r="P750" t="inlineStr">
        <is>
          <t>https://seran.com.pk/products/sylvi-2-pc-copy</t>
        </is>
      </c>
      <c r="Q750" t="n">
        <v>50</v>
      </c>
      <c r="R750" t="inlineStr">
        <is>
          <t>50% Off</t>
        </is>
      </c>
      <c r="S750" t="inlineStr">
        <is>
          <t>calculated_from_prices</t>
        </is>
      </c>
    </row>
    <row r="751">
      <c r="A751" t="inlineStr">
        <is>
          <t>CC5bec60761d5f</t>
        </is>
      </c>
      <c r="B751" t="inlineStr">
        <is>
          <t>CPdc0bc5acc086</t>
        </is>
      </c>
      <c r="C751" t="inlineStr">
        <is>
          <t>62545205297311</t>
        </is>
      </c>
      <c r="D751" t="inlineStr">
        <is>
          <t>CG888af7b0f55d</t>
        </is>
      </c>
      <c r="E751" t="inlineStr">
        <is>
          <t>Sage Green</t>
        </is>
      </c>
      <c r="F751" t="inlineStr">
        <is>
          <t>CGae360624268c</t>
        </is>
      </c>
      <c r="G751" t="inlineStr">
        <is>
          <t>L</t>
        </is>
      </c>
      <c r="J751" t="inlineStr">
        <is>
          <t>RTW-BOHOO25-08</t>
        </is>
      </c>
      <c r="K751" t="n">
        <v>7490</v>
      </c>
      <c r="L751" t="n">
        <v>3745</v>
      </c>
      <c r="M751" t="inlineStr">
        <is>
          <t>yes</t>
        </is>
      </c>
      <c r="P751" t="inlineStr">
        <is>
          <t>https://seran.com.pk/products/sylvi-2-pc-copy</t>
        </is>
      </c>
      <c r="Q751" t="n">
        <v>50</v>
      </c>
      <c r="R751" t="inlineStr">
        <is>
          <t>50% Off</t>
        </is>
      </c>
      <c r="S751" t="inlineStr">
        <is>
          <t>calculated_from_prices</t>
        </is>
      </c>
    </row>
    <row r="752">
      <c r="A752" t="inlineStr">
        <is>
          <t>CCe4987402cd4c</t>
        </is>
      </c>
      <c r="B752" t="inlineStr">
        <is>
          <t>CP67d927e78c4f</t>
        </is>
      </c>
      <c r="C752" t="inlineStr">
        <is>
          <t>62545193795743</t>
        </is>
      </c>
      <c r="D752" t="inlineStr">
        <is>
          <t>CG1909a67565b8</t>
        </is>
      </c>
      <c r="E752" t="inlineStr">
        <is>
          <t>Lilac</t>
        </is>
      </c>
      <c r="F752" t="inlineStr">
        <is>
          <t>CGa603bc7dd3f0</t>
        </is>
      </c>
      <c r="G752" t="inlineStr">
        <is>
          <t>XS</t>
        </is>
      </c>
      <c r="J752" t="inlineStr">
        <is>
          <t>RTW-BOHOO25-05</t>
        </is>
      </c>
      <c r="K752" t="n">
        <v>7490</v>
      </c>
      <c r="L752" t="n">
        <v>3745</v>
      </c>
      <c r="M752" t="inlineStr">
        <is>
          <t>yes</t>
        </is>
      </c>
      <c r="P752" t="inlineStr">
        <is>
          <t>https://seran.com.pk/products/elowen-2-pc</t>
        </is>
      </c>
      <c r="Q752" t="n">
        <v>50</v>
      </c>
      <c r="R752" t="inlineStr">
        <is>
          <t>50% Off</t>
        </is>
      </c>
      <c r="S752" t="inlineStr">
        <is>
          <t>calculated_from_prices</t>
        </is>
      </c>
    </row>
    <row r="753">
      <c r="A753" t="inlineStr">
        <is>
          <t>CC4dbf7aa63ba6</t>
        </is>
      </c>
      <c r="B753" t="inlineStr">
        <is>
          <t>CP67d927e78c4f</t>
        </is>
      </c>
      <c r="C753" t="inlineStr">
        <is>
          <t>62545193828511</t>
        </is>
      </c>
      <c r="D753" t="inlineStr">
        <is>
          <t>CG1909a67565b8</t>
        </is>
      </c>
      <c r="E753" t="inlineStr">
        <is>
          <t>Lilac</t>
        </is>
      </c>
      <c r="F753" t="inlineStr">
        <is>
          <t>CGa603bc7dd3f0</t>
        </is>
      </c>
      <c r="G753" t="inlineStr">
        <is>
          <t>S</t>
        </is>
      </c>
      <c r="J753" t="inlineStr">
        <is>
          <t>RTW-BOHOO25-05</t>
        </is>
      </c>
      <c r="K753" t="n">
        <v>7490</v>
      </c>
      <c r="L753" t="n">
        <v>3745</v>
      </c>
      <c r="M753" t="inlineStr">
        <is>
          <t>yes</t>
        </is>
      </c>
      <c r="P753" t="inlineStr">
        <is>
          <t>https://seran.com.pk/products/elowen-2-pc</t>
        </is>
      </c>
      <c r="Q753" t="n">
        <v>50</v>
      </c>
      <c r="R753" t="inlineStr">
        <is>
          <t>50% Off</t>
        </is>
      </c>
      <c r="S753" t="inlineStr">
        <is>
          <t>calculated_from_prices</t>
        </is>
      </c>
    </row>
    <row r="754">
      <c r="A754" t="inlineStr">
        <is>
          <t>CC050046ff4b96</t>
        </is>
      </c>
      <c r="B754" t="inlineStr">
        <is>
          <t>CP67d927e78c4f</t>
        </is>
      </c>
      <c r="C754" t="inlineStr">
        <is>
          <t>62545193861279</t>
        </is>
      </c>
      <c r="D754" t="inlineStr">
        <is>
          <t>CG1909a67565b8</t>
        </is>
      </c>
      <c r="E754" t="inlineStr">
        <is>
          <t>Lilac</t>
        </is>
      </c>
      <c r="F754" t="inlineStr">
        <is>
          <t>CGa603bc7dd3f0</t>
        </is>
      </c>
      <c r="G754" t="inlineStr">
        <is>
          <t>M</t>
        </is>
      </c>
      <c r="J754" t="inlineStr">
        <is>
          <t>RTW-BOHOO25-05</t>
        </is>
      </c>
      <c r="K754" t="n">
        <v>7490</v>
      </c>
      <c r="L754" t="n">
        <v>3745</v>
      </c>
      <c r="M754" t="inlineStr">
        <is>
          <t>no</t>
        </is>
      </c>
      <c r="P754" t="inlineStr">
        <is>
          <t>https://seran.com.pk/products/elowen-2-pc</t>
        </is>
      </c>
      <c r="Q754" t="n">
        <v>50</v>
      </c>
      <c r="R754" t="inlineStr">
        <is>
          <t>50% Off</t>
        </is>
      </c>
      <c r="S754" t="inlineStr">
        <is>
          <t>calculated_from_prices</t>
        </is>
      </c>
    </row>
    <row r="755">
      <c r="A755" t="inlineStr">
        <is>
          <t>CCbd70d4e0cd2d</t>
        </is>
      </c>
      <c r="B755" t="inlineStr">
        <is>
          <t>CP67d927e78c4f</t>
        </is>
      </c>
      <c r="C755" t="inlineStr">
        <is>
          <t>62545193894047</t>
        </is>
      </c>
      <c r="D755" t="inlineStr">
        <is>
          <t>CG1909a67565b8</t>
        </is>
      </c>
      <c r="E755" t="inlineStr">
        <is>
          <t>Lilac</t>
        </is>
      </c>
      <c r="F755" t="inlineStr">
        <is>
          <t>CGa603bc7dd3f0</t>
        </is>
      </c>
      <c r="G755" t="inlineStr">
        <is>
          <t>L</t>
        </is>
      </c>
      <c r="J755" t="inlineStr">
        <is>
          <t>RTW-BOHOO25-05</t>
        </is>
      </c>
      <c r="K755" t="n">
        <v>7490</v>
      </c>
      <c r="L755" t="n">
        <v>3745</v>
      </c>
      <c r="M755" t="inlineStr">
        <is>
          <t>yes</t>
        </is>
      </c>
      <c r="P755" t="inlineStr">
        <is>
          <t>https://seran.com.pk/products/elowen-2-pc</t>
        </is>
      </c>
      <c r="Q755" t="n">
        <v>50</v>
      </c>
      <c r="R755" t="inlineStr">
        <is>
          <t>50% Off</t>
        </is>
      </c>
      <c r="S755" t="inlineStr">
        <is>
          <t>calculated_from_prices</t>
        </is>
      </c>
    </row>
    <row r="756">
      <c r="A756" t="inlineStr">
        <is>
          <t>CC92d53ada76e9</t>
        </is>
      </c>
      <c r="B756" t="inlineStr">
        <is>
          <t>CPef1fd3dab4bc</t>
        </is>
      </c>
      <c r="C756" t="inlineStr">
        <is>
          <t>62508607439007</t>
        </is>
      </c>
      <c r="D756" t="inlineStr">
        <is>
          <t>CGf80a273cac0a</t>
        </is>
      </c>
      <c r="E756" t="inlineStr">
        <is>
          <t>Unstitched</t>
        </is>
      </c>
      <c r="F756" t="inlineStr">
        <is>
          <t>CG558ece5905c0</t>
        </is>
      </c>
      <c r="G756" t="inlineStr">
        <is>
          <t>Black</t>
        </is>
      </c>
      <c r="J756" t="inlineStr">
        <is>
          <t>UNS-AUREL2025-08</t>
        </is>
      </c>
      <c r="K756" t="n">
        <v>16995</v>
      </c>
      <c r="L756" t="n">
        <v>8498</v>
      </c>
      <c r="M756" t="inlineStr">
        <is>
          <t>yes</t>
        </is>
      </c>
      <c r="P756" t="inlineStr">
        <is>
          <t>https://seran.com.pk/products/vivienne</t>
        </is>
      </c>
      <c r="Q756" t="n">
        <v>50</v>
      </c>
      <c r="R756" t="inlineStr">
        <is>
          <t>50% Off</t>
        </is>
      </c>
      <c r="S756" t="inlineStr">
        <is>
          <t>calculated_from_prices</t>
        </is>
      </c>
    </row>
    <row r="757">
      <c r="A757" t="inlineStr">
        <is>
          <t>CC91d20a5f4818</t>
        </is>
      </c>
      <c r="B757" t="inlineStr">
        <is>
          <t>CPef1fd3dab4bc</t>
        </is>
      </c>
      <c r="C757" t="inlineStr">
        <is>
          <t>62616934547615</t>
        </is>
      </c>
      <c r="D757" t="inlineStr">
        <is>
          <t>CGf80a273cac0a</t>
        </is>
      </c>
      <c r="E757" t="inlineStr">
        <is>
          <t>Stitched</t>
        </is>
      </c>
      <c r="F757" t="inlineStr">
        <is>
          <t>CG558ece5905c0</t>
        </is>
      </c>
      <c r="G757" t="inlineStr">
        <is>
          <t>Black</t>
        </is>
      </c>
      <c r="J757" t="inlineStr">
        <is>
          <t>UNS2ST-AUREL2025-08</t>
        </is>
      </c>
      <c r="K757" t="n">
        <v>27995</v>
      </c>
      <c r="L757" t="n">
        <v>13998</v>
      </c>
      <c r="M757" t="inlineStr">
        <is>
          <t>no</t>
        </is>
      </c>
      <c r="P757" t="inlineStr">
        <is>
          <t>https://seran.com.pk/products/vivienne</t>
        </is>
      </c>
      <c r="Q757" t="n">
        <v>50</v>
      </c>
      <c r="R757" t="inlineStr">
        <is>
          <t>50% Off</t>
        </is>
      </c>
      <c r="S757" t="inlineStr">
        <is>
          <t>calculated_from_prices</t>
        </is>
      </c>
    </row>
    <row r="758">
      <c r="A758" t="inlineStr">
        <is>
          <t>CC38c659ba5b8d</t>
        </is>
      </c>
      <c r="B758" t="inlineStr">
        <is>
          <t>CP58ae70f5bcf9</t>
        </is>
      </c>
      <c r="C758" t="inlineStr">
        <is>
          <t>62508599869599</t>
        </is>
      </c>
      <c r="D758" t="inlineStr">
        <is>
          <t>CG6df0c26a0f41</t>
        </is>
      </c>
      <c r="E758" t="inlineStr">
        <is>
          <t>Unstitched</t>
        </is>
      </c>
      <c r="F758" t="inlineStr">
        <is>
          <t>CG5811896e0c6f</t>
        </is>
      </c>
      <c r="G758" t="inlineStr">
        <is>
          <t>White</t>
        </is>
      </c>
      <c r="J758" t="inlineStr">
        <is>
          <t>UNS-AUREL2025-05</t>
        </is>
      </c>
      <c r="K758" t="n">
        <v>18995</v>
      </c>
      <c r="L758" t="n">
        <v>9498</v>
      </c>
      <c r="M758" t="inlineStr">
        <is>
          <t>yes</t>
        </is>
      </c>
      <c r="P758" t="inlineStr">
        <is>
          <t>https://seran.com.pk/products/isabella</t>
        </is>
      </c>
      <c r="Q758" t="n">
        <v>50</v>
      </c>
      <c r="R758" t="inlineStr">
        <is>
          <t>50% Off</t>
        </is>
      </c>
      <c r="S758" t="inlineStr">
        <is>
          <t>calculated_from_prices</t>
        </is>
      </c>
    </row>
    <row r="759">
      <c r="A759" t="inlineStr">
        <is>
          <t>CC462732f3e5a7</t>
        </is>
      </c>
      <c r="B759" t="inlineStr">
        <is>
          <t>CP58ae70f5bcf9</t>
        </is>
      </c>
      <c r="C759" t="inlineStr">
        <is>
          <t>62616934121631</t>
        </is>
      </c>
      <c r="D759" t="inlineStr">
        <is>
          <t>CG6df0c26a0f41</t>
        </is>
      </c>
      <c r="E759" t="inlineStr">
        <is>
          <t>Stitched</t>
        </is>
      </c>
      <c r="F759" t="inlineStr">
        <is>
          <t>CG5811896e0c6f</t>
        </is>
      </c>
      <c r="G759" t="inlineStr">
        <is>
          <t>White</t>
        </is>
      </c>
      <c r="J759" t="inlineStr">
        <is>
          <t>UNS2ST-AUREL2025-05</t>
        </is>
      </c>
      <c r="K759" t="n">
        <v>29995</v>
      </c>
      <c r="L759" t="n">
        <v>14998</v>
      </c>
      <c r="M759" t="inlineStr">
        <is>
          <t>no</t>
        </is>
      </c>
      <c r="P759" t="inlineStr">
        <is>
          <t>https://seran.com.pk/products/isabella</t>
        </is>
      </c>
      <c r="Q759" t="n">
        <v>50</v>
      </c>
      <c r="R759" t="inlineStr">
        <is>
          <t>50% Off</t>
        </is>
      </c>
      <c r="S759" t="inlineStr">
        <is>
          <t>calculated_from_prices</t>
        </is>
      </c>
    </row>
    <row r="760">
      <c r="A760" t="inlineStr">
        <is>
          <t>CC4f72f5073db9</t>
        </is>
      </c>
      <c r="B760" t="inlineStr">
        <is>
          <t>CPa405e65637cc</t>
        </is>
      </c>
      <c r="C760" t="inlineStr">
        <is>
          <t>62508595085471</t>
        </is>
      </c>
      <c r="D760" t="inlineStr">
        <is>
          <t>CGc3fd9255211c</t>
        </is>
      </c>
      <c r="E760" t="inlineStr">
        <is>
          <t>Unstitched</t>
        </is>
      </c>
      <c r="F760" t="inlineStr">
        <is>
          <t>CGfc28e43e1e6f</t>
        </is>
      </c>
      <c r="G760" t="inlineStr">
        <is>
          <t>Grayish Blue</t>
        </is>
      </c>
      <c r="J760" t="inlineStr">
        <is>
          <t>UNS-AUREL2025-04</t>
        </is>
      </c>
      <c r="K760" t="n">
        <v>14995</v>
      </c>
      <c r="L760" t="n">
        <v>7498</v>
      </c>
      <c r="M760" t="inlineStr">
        <is>
          <t>yes</t>
        </is>
      </c>
      <c r="P760" t="inlineStr">
        <is>
          <t>https://seran.com.pk/products/evelyn</t>
        </is>
      </c>
      <c r="Q760" t="n">
        <v>50</v>
      </c>
      <c r="R760" t="inlineStr">
        <is>
          <t>50% Off</t>
        </is>
      </c>
      <c r="S760" t="inlineStr">
        <is>
          <t>calculated_from_prices</t>
        </is>
      </c>
    </row>
    <row r="761">
      <c r="A761" t="inlineStr">
        <is>
          <t>CC63d59e8577ca</t>
        </is>
      </c>
      <c r="B761" t="inlineStr">
        <is>
          <t>CPa405e65637cc</t>
        </is>
      </c>
      <c r="C761" t="inlineStr">
        <is>
          <t>62616933859487</t>
        </is>
      </c>
      <c r="D761" t="inlineStr">
        <is>
          <t>CGc3fd9255211c</t>
        </is>
      </c>
      <c r="E761" t="inlineStr">
        <is>
          <t>Stitched</t>
        </is>
      </c>
      <c r="F761" t="inlineStr">
        <is>
          <t>CGfc28e43e1e6f</t>
        </is>
      </c>
      <c r="G761" t="inlineStr">
        <is>
          <t>Grayish Blue</t>
        </is>
      </c>
      <c r="J761" t="inlineStr">
        <is>
          <t>UNS2ST-AUREL2025-04</t>
        </is>
      </c>
      <c r="K761" t="n">
        <v>27995</v>
      </c>
      <c r="L761" t="n">
        <v>13998</v>
      </c>
      <c r="M761" t="inlineStr">
        <is>
          <t>no</t>
        </is>
      </c>
      <c r="P761" t="inlineStr">
        <is>
          <t>https://seran.com.pk/products/evelyn</t>
        </is>
      </c>
      <c r="Q761" t="n">
        <v>50</v>
      </c>
      <c r="R761" t="inlineStr">
        <is>
          <t>50% Off</t>
        </is>
      </c>
      <c r="S761" t="inlineStr">
        <is>
          <t>calculated_from_prices</t>
        </is>
      </c>
    </row>
    <row r="762">
      <c r="A762" t="inlineStr">
        <is>
          <t>CC21e771795538</t>
        </is>
      </c>
      <c r="B762" t="inlineStr">
        <is>
          <t>CP86636327aa2a</t>
        </is>
      </c>
      <c r="C762" t="inlineStr">
        <is>
          <t>62508560089247</t>
        </is>
      </c>
      <c r="D762" t="inlineStr">
        <is>
          <t>CG70a20a8b45ac</t>
        </is>
      </c>
      <c r="E762" t="inlineStr">
        <is>
          <t>Unstitched</t>
        </is>
      </c>
      <c r="F762" t="inlineStr">
        <is>
          <t>CGc607b934cd01</t>
        </is>
      </c>
      <c r="G762" t="inlineStr">
        <is>
          <t>Sage Green</t>
        </is>
      </c>
      <c r="J762" t="inlineStr">
        <is>
          <t>UNS-AUREL2025-01</t>
        </is>
      </c>
      <c r="K762" t="n">
        <v>18995</v>
      </c>
      <c r="L762" t="n">
        <v>9498</v>
      </c>
      <c r="M762" t="inlineStr">
        <is>
          <t>yes</t>
        </is>
      </c>
      <c r="P762" t="inlineStr">
        <is>
          <t>https://seran.com.pk/products/seraphina</t>
        </is>
      </c>
      <c r="Q762" t="n">
        <v>50</v>
      </c>
      <c r="R762" t="inlineStr">
        <is>
          <t>50% Off</t>
        </is>
      </c>
      <c r="S762" t="inlineStr">
        <is>
          <t>calculated_from_prices</t>
        </is>
      </c>
    </row>
    <row r="763">
      <c r="A763" t="inlineStr">
        <is>
          <t>CCc9a58607d5c2</t>
        </is>
      </c>
      <c r="B763" t="inlineStr">
        <is>
          <t>CP86636327aa2a</t>
        </is>
      </c>
      <c r="C763" t="inlineStr">
        <is>
          <t>62616917704863</t>
        </is>
      </c>
      <c r="D763" t="inlineStr">
        <is>
          <t>CG70a20a8b45ac</t>
        </is>
      </c>
      <c r="E763" t="inlineStr">
        <is>
          <t>Stitched</t>
        </is>
      </c>
      <c r="F763" t="inlineStr">
        <is>
          <t>CGc607b934cd01</t>
        </is>
      </c>
      <c r="G763" t="inlineStr">
        <is>
          <t>Sage Green</t>
        </is>
      </c>
      <c r="J763" t="inlineStr">
        <is>
          <t>UNS2ST-AUREL2025-01</t>
        </is>
      </c>
      <c r="K763" t="n">
        <v>29995</v>
      </c>
      <c r="L763" t="n">
        <v>14998</v>
      </c>
      <c r="M763" t="inlineStr">
        <is>
          <t>no</t>
        </is>
      </c>
      <c r="P763" t="inlineStr">
        <is>
          <t>https://seran.com.pk/products/seraphina</t>
        </is>
      </c>
      <c r="Q763" t="n">
        <v>50</v>
      </c>
      <c r="R763" t="inlineStr">
        <is>
          <t>50% Off</t>
        </is>
      </c>
      <c r="S763" t="inlineStr">
        <is>
          <t>calculated_from_prices</t>
        </is>
      </c>
    </row>
    <row r="764">
      <c r="A764" t="inlineStr">
        <is>
          <t>CC376dc61de0f4</t>
        </is>
      </c>
      <c r="B764" t="inlineStr">
        <is>
          <t>CP644c537ca3e2</t>
        </is>
      </c>
      <c r="C764" t="inlineStr">
        <is>
          <t>62474677813407</t>
        </is>
      </c>
      <c r="D764" t="inlineStr">
        <is>
          <t>CG703a12ae0ca7</t>
        </is>
      </c>
      <c r="E764" t="inlineStr">
        <is>
          <t>STD</t>
        </is>
      </c>
      <c r="J764" t="inlineStr">
        <is>
          <t>GBOX-BTRFL25-01</t>
        </is>
      </c>
      <c r="K764" t="n">
        <v>900</v>
      </c>
      <c r="M764" t="inlineStr">
        <is>
          <t>yes</t>
        </is>
      </c>
      <c r="P764" t="inlineStr">
        <is>
          <t>https://seran.com.pk/products/amoria-gift-box</t>
        </is>
      </c>
    </row>
    <row r="765">
      <c r="A765" t="inlineStr">
        <is>
          <t>CC7d8f937ef99c</t>
        </is>
      </c>
      <c r="B765" t="inlineStr">
        <is>
          <t>CPad86d9f243f8</t>
        </is>
      </c>
      <c r="C765" t="inlineStr">
        <is>
          <t>62410813735071</t>
        </is>
      </c>
      <c r="D765" t="inlineStr">
        <is>
          <t>CGb12281c0b090</t>
        </is>
      </c>
      <c r="E765" t="inlineStr">
        <is>
          <t>Soft Pistachio</t>
        </is>
      </c>
      <c r="F765" t="inlineStr">
        <is>
          <t>CG1a07a9f599a6</t>
        </is>
      </c>
      <c r="G765" t="inlineStr">
        <is>
          <t>XS</t>
        </is>
      </c>
      <c r="J765" t="inlineStr">
        <is>
          <t>RTW-25Q1-66</t>
        </is>
      </c>
      <c r="K765" t="n">
        <v>8990</v>
      </c>
      <c r="L765" t="n">
        <v>4495</v>
      </c>
      <c r="M765" t="inlineStr">
        <is>
          <t>yes</t>
        </is>
      </c>
      <c r="P765" t="inlineStr">
        <is>
          <t>https://seran.com.pk/products/hazelle-2-pc</t>
        </is>
      </c>
      <c r="Q765" t="n">
        <v>50</v>
      </c>
      <c r="R765" t="inlineStr">
        <is>
          <t>50% Off</t>
        </is>
      </c>
      <c r="S765" t="inlineStr">
        <is>
          <t>calculated_from_prices</t>
        </is>
      </c>
    </row>
    <row r="766">
      <c r="A766" t="inlineStr">
        <is>
          <t>CC002c8537dae2</t>
        </is>
      </c>
      <c r="B766" t="inlineStr">
        <is>
          <t>CPad86d9f243f8</t>
        </is>
      </c>
      <c r="C766" t="inlineStr">
        <is>
          <t>62410813767839</t>
        </is>
      </c>
      <c r="D766" t="inlineStr">
        <is>
          <t>CGb12281c0b090</t>
        </is>
      </c>
      <c r="E766" t="inlineStr">
        <is>
          <t>Soft Pistachio</t>
        </is>
      </c>
      <c r="F766" t="inlineStr">
        <is>
          <t>CG1a07a9f599a6</t>
        </is>
      </c>
      <c r="G766" t="inlineStr">
        <is>
          <t>S</t>
        </is>
      </c>
      <c r="J766" t="inlineStr">
        <is>
          <t>RTW-25Q1-66</t>
        </is>
      </c>
      <c r="K766" t="n">
        <v>8990</v>
      </c>
      <c r="L766" t="n">
        <v>4495</v>
      </c>
      <c r="M766" t="inlineStr">
        <is>
          <t>yes</t>
        </is>
      </c>
      <c r="P766" t="inlineStr">
        <is>
          <t>https://seran.com.pk/products/hazelle-2-pc</t>
        </is>
      </c>
      <c r="Q766" t="n">
        <v>50</v>
      </c>
      <c r="R766" t="inlineStr">
        <is>
          <t>50% Off</t>
        </is>
      </c>
      <c r="S766" t="inlineStr">
        <is>
          <t>calculated_from_prices</t>
        </is>
      </c>
    </row>
    <row r="767">
      <c r="A767" t="inlineStr">
        <is>
          <t>CC9a4d906bde13</t>
        </is>
      </c>
      <c r="B767" t="inlineStr">
        <is>
          <t>CPad86d9f243f8</t>
        </is>
      </c>
      <c r="C767" t="inlineStr">
        <is>
          <t>62410813800607</t>
        </is>
      </c>
      <c r="D767" t="inlineStr">
        <is>
          <t>CGb12281c0b090</t>
        </is>
      </c>
      <c r="E767" t="inlineStr">
        <is>
          <t>Soft Pistachio</t>
        </is>
      </c>
      <c r="F767" t="inlineStr">
        <is>
          <t>CG1a07a9f599a6</t>
        </is>
      </c>
      <c r="G767" t="inlineStr">
        <is>
          <t>M</t>
        </is>
      </c>
      <c r="J767" t="inlineStr">
        <is>
          <t>RTW-25Q1-66</t>
        </is>
      </c>
      <c r="K767" t="n">
        <v>8990</v>
      </c>
      <c r="L767" t="n">
        <v>4495</v>
      </c>
      <c r="M767" t="inlineStr">
        <is>
          <t>yes</t>
        </is>
      </c>
      <c r="P767" t="inlineStr">
        <is>
          <t>https://seran.com.pk/products/hazelle-2-pc</t>
        </is>
      </c>
      <c r="Q767" t="n">
        <v>50</v>
      </c>
      <c r="R767" t="inlineStr">
        <is>
          <t>50% Off</t>
        </is>
      </c>
      <c r="S767" t="inlineStr">
        <is>
          <t>calculated_from_prices</t>
        </is>
      </c>
    </row>
    <row r="768">
      <c r="A768" t="inlineStr">
        <is>
          <t>CC698eecaccfdb</t>
        </is>
      </c>
      <c r="B768" t="inlineStr">
        <is>
          <t>CPad86d9f243f8</t>
        </is>
      </c>
      <c r="C768" t="inlineStr">
        <is>
          <t>62410813833375</t>
        </is>
      </c>
      <c r="D768" t="inlineStr">
        <is>
          <t>CGb12281c0b090</t>
        </is>
      </c>
      <c r="E768" t="inlineStr">
        <is>
          <t>Soft Pistachio</t>
        </is>
      </c>
      <c r="F768" t="inlineStr">
        <is>
          <t>CG1a07a9f599a6</t>
        </is>
      </c>
      <c r="G768" t="inlineStr">
        <is>
          <t>L</t>
        </is>
      </c>
      <c r="J768" t="inlineStr">
        <is>
          <t>RTW-25Q1-66</t>
        </is>
      </c>
      <c r="K768" t="n">
        <v>8990</v>
      </c>
      <c r="L768" t="n">
        <v>4495</v>
      </c>
      <c r="M768" t="inlineStr">
        <is>
          <t>no</t>
        </is>
      </c>
      <c r="P768" t="inlineStr">
        <is>
          <t>https://seran.com.pk/products/hazelle-2-pc</t>
        </is>
      </c>
      <c r="Q768" t="n">
        <v>50</v>
      </c>
      <c r="R768" t="inlineStr">
        <is>
          <t>50% Off</t>
        </is>
      </c>
      <c r="S768" t="inlineStr">
        <is>
          <t>calculated_from_prices</t>
        </is>
      </c>
    </row>
    <row r="769">
      <c r="A769" t="inlineStr">
        <is>
          <t>CCfe4876144ff4</t>
        </is>
      </c>
      <c r="B769" t="inlineStr">
        <is>
          <t>CP040ed163af14</t>
        </is>
      </c>
      <c r="C769" t="inlineStr">
        <is>
          <t>62307186147487</t>
        </is>
      </c>
      <c r="D769" t="inlineStr">
        <is>
          <t>CG9d25265b179f</t>
        </is>
      </c>
      <c r="E769" t="inlineStr">
        <is>
          <t>STD</t>
        </is>
      </c>
      <c r="J769" t="inlineStr">
        <is>
          <t>JEW-ER25Q2-21</t>
        </is>
      </c>
      <c r="K769" t="n">
        <v>2990</v>
      </c>
      <c r="L769" t="n">
        <v>1794</v>
      </c>
      <c r="M769" t="inlineStr">
        <is>
          <t>yes</t>
        </is>
      </c>
      <c r="P769" t="inlineStr">
        <is>
          <t>https://seran.com.pk/products/golden-bloom-studs</t>
        </is>
      </c>
      <c r="Q769" t="n">
        <v>40</v>
      </c>
      <c r="R769" t="inlineStr">
        <is>
          <t>40% Off</t>
        </is>
      </c>
      <c r="S769" t="inlineStr">
        <is>
          <t>calculated_from_prices</t>
        </is>
      </c>
    </row>
    <row r="770">
      <c r="A770" t="inlineStr">
        <is>
          <t>CC1388e8c2bf5e</t>
        </is>
      </c>
      <c r="B770" t="inlineStr">
        <is>
          <t>CP5174bdabc1ce</t>
        </is>
      </c>
      <c r="C770" t="inlineStr">
        <is>
          <t>62306828058783</t>
        </is>
      </c>
      <c r="D770" t="inlineStr">
        <is>
          <t>CG44d2e647109a</t>
        </is>
      </c>
      <c r="E770" t="inlineStr">
        <is>
          <t>STD</t>
        </is>
      </c>
      <c r="J770" t="inlineStr">
        <is>
          <t>JEW-ER25Q2-16</t>
        </is>
      </c>
      <c r="K770" t="n">
        <v>2490</v>
      </c>
      <c r="L770" t="n">
        <v>1494</v>
      </c>
      <c r="M770" t="inlineStr">
        <is>
          <t>yes</t>
        </is>
      </c>
      <c r="P770" t="inlineStr">
        <is>
          <t>https://seran.com.pk/products/rose-gleam-studs</t>
        </is>
      </c>
      <c r="Q770" t="n">
        <v>40</v>
      </c>
      <c r="R770" t="inlineStr">
        <is>
          <t>40% Off</t>
        </is>
      </c>
      <c r="S770" t="inlineStr">
        <is>
          <t>calculated_from_prices</t>
        </is>
      </c>
    </row>
    <row r="771">
      <c r="A771" t="inlineStr">
        <is>
          <t>CCb23e7bb63f39</t>
        </is>
      </c>
      <c r="B771" t="inlineStr">
        <is>
          <t>CP89218f5fe48f</t>
        </is>
      </c>
      <c r="C771" t="inlineStr">
        <is>
          <t>62306804695199</t>
        </is>
      </c>
      <c r="D771" t="inlineStr">
        <is>
          <t>CG9f39d50508db</t>
        </is>
      </c>
      <c r="E771" t="inlineStr">
        <is>
          <t>STD</t>
        </is>
      </c>
      <c r="J771" t="inlineStr">
        <is>
          <t>JEW-ER25Q2-15</t>
        </is>
      </c>
      <c r="K771" t="n">
        <v>3290</v>
      </c>
      <c r="L771" t="n">
        <v>1974</v>
      </c>
      <c r="M771" t="inlineStr">
        <is>
          <t>yes</t>
        </is>
      </c>
      <c r="P771" t="inlineStr">
        <is>
          <t>https://seran.com.pk/products/tricolor-bloom-studs</t>
        </is>
      </c>
      <c r="Q771" t="n">
        <v>40</v>
      </c>
      <c r="R771" t="inlineStr">
        <is>
          <t>40% Off</t>
        </is>
      </c>
      <c r="S771" t="inlineStr">
        <is>
          <t>calculated_from_prices</t>
        </is>
      </c>
    </row>
    <row r="772">
      <c r="A772" t="inlineStr">
        <is>
          <t>CCbb3645d26dce</t>
        </is>
      </c>
      <c r="B772" t="inlineStr">
        <is>
          <t>CPe112b8e51c91</t>
        </is>
      </c>
      <c r="C772" t="inlineStr">
        <is>
          <t>62306754986143</t>
        </is>
      </c>
      <c r="D772" t="inlineStr">
        <is>
          <t>CGa5b88eb27d42</t>
        </is>
      </c>
      <c r="E772" t="inlineStr">
        <is>
          <t>STD</t>
        </is>
      </c>
      <c r="J772" t="inlineStr">
        <is>
          <t>JEW-ER25Q2-14</t>
        </is>
      </c>
      <c r="K772" t="n">
        <v>2990</v>
      </c>
      <c r="L772" t="n">
        <v>1794</v>
      </c>
      <c r="M772" t="inlineStr">
        <is>
          <t>yes</t>
        </is>
      </c>
      <c r="P772" t="inlineStr">
        <is>
          <t>https://seran.com.pk/products/midnight-oval-studs</t>
        </is>
      </c>
      <c r="Q772" t="n">
        <v>40</v>
      </c>
      <c r="R772" t="inlineStr">
        <is>
          <t>40% Off</t>
        </is>
      </c>
      <c r="S772" t="inlineStr">
        <is>
          <t>calculated_from_prices</t>
        </is>
      </c>
    </row>
    <row r="773">
      <c r="A773" t="inlineStr">
        <is>
          <t>CC936f447f8595</t>
        </is>
      </c>
      <c r="B773" t="inlineStr">
        <is>
          <t>CP9e61aeacd843</t>
        </is>
      </c>
      <c r="C773" t="inlineStr">
        <is>
          <t>62306132983967</t>
        </is>
      </c>
      <c r="D773" t="inlineStr">
        <is>
          <t>CG98adc7b1bfac</t>
        </is>
      </c>
      <c r="E773" t="inlineStr">
        <is>
          <t>STD</t>
        </is>
      </c>
      <c r="J773" t="inlineStr">
        <is>
          <t>JEW-ER25Q2-11</t>
        </is>
      </c>
      <c r="K773" t="n">
        <v>2990</v>
      </c>
      <c r="L773" t="n">
        <v>1794</v>
      </c>
      <c r="M773" t="inlineStr">
        <is>
          <t>yes</t>
        </is>
      </c>
      <c r="P773" t="inlineStr">
        <is>
          <t>https://seran.com.pk/products/sculpted-noir-studs</t>
        </is>
      </c>
      <c r="Q773" t="n">
        <v>40</v>
      </c>
      <c r="R773" t="inlineStr">
        <is>
          <t>40% Off</t>
        </is>
      </c>
      <c r="S773" t="inlineStr">
        <is>
          <t>calculated_from_prices</t>
        </is>
      </c>
    </row>
    <row r="774">
      <c r="A774" t="inlineStr">
        <is>
          <t>CC1b2adf71f4a9</t>
        </is>
      </c>
      <c r="B774" t="inlineStr">
        <is>
          <t>CP429f18c6b3ce</t>
        </is>
      </c>
      <c r="C774" t="inlineStr">
        <is>
          <t>62305967767711</t>
        </is>
      </c>
      <c r="D774" t="inlineStr">
        <is>
          <t>CG663bcbfb7b21</t>
        </is>
      </c>
      <c r="E774" t="inlineStr">
        <is>
          <t>STD</t>
        </is>
      </c>
      <c r="J774" t="inlineStr">
        <is>
          <t>JEW-ER25Q2-07</t>
        </is>
      </c>
      <c r="K774" t="n">
        <v>2490</v>
      </c>
      <c r="L774" t="n">
        <v>1494</v>
      </c>
      <c r="M774" t="inlineStr">
        <is>
          <t>yes</t>
        </is>
      </c>
      <c r="P774" t="inlineStr">
        <is>
          <t>https://seran.com.pk/products/crystal-cluster-studs</t>
        </is>
      </c>
      <c r="Q774" t="n">
        <v>40</v>
      </c>
      <c r="R774" t="inlineStr">
        <is>
          <t>40% Off</t>
        </is>
      </c>
      <c r="S774" t="inlineStr">
        <is>
          <t>calculated_from_prices</t>
        </is>
      </c>
    </row>
    <row r="775">
      <c r="A775" t="inlineStr">
        <is>
          <t>CCb793abd6890a</t>
        </is>
      </c>
      <c r="B775" t="inlineStr">
        <is>
          <t>CPc935522fa954</t>
        </is>
      </c>
      <c r="C775" t="inlineStr">
        <is>
          <t>62305953611935</t>
        </is>
      </c>
      <c r="D775" t="inlineStr">
        <is>
          <t>CG1045190c4e45</t>
        </is>
      </c>
      <c r="E775" t="inlineStr">
        <is>
          <t>STD</t>
        </is>
      </c>
      <c r="J775" t="inlineStr">
        <is>
          <t>JEW-ER25Q2-06</t>
        </is>
      </c>
      <c r="K775" t="n">
        <v>3490</v>
      </c>
      <c r="L775" t="n">
        <v>2094</v>
      </c>
      <c r="M775" t="inlineStr">
        <is>
          <t>yes</t>
        </is>
      </c>
      <c r="P775" t="inlineStr">
        <is>
          <t>https://seran.com.pk/products/molten-pearl-studs</t>
        </is>
      </c>
      <c r="Q775" t="n">
        <v>40</v>
      </c>
      <c r="R775" t="inlineStr">
        <is>
          <t>40% Off</t>
        </is>
      </c>
      <c r="S775" t="inlineStr">
        <is>
          <t>calculated_from_prices</t>
        </is>
      </c>
    </row>
    <row r="776">
      <c r="A776" t="inlineStr">
        <is>
          <t>CC4190e1fced23</t>
        </is>
      </c>
      <c r="B776" t="inlineStr">
        <is>
          <t>CPa0deef6807dc</t>
        </is>
      </c>
      <c r="C776" t="inlineStr">
        <is>
          <t>62305366278303</t>
        </is>
      </c>
      <c r="D776" t="inlineStr">
        <is>
          <t>CGfaead02d7cac</t>
        </is>
      </c>
      <c r="E776" t="inlineStr">
        <is>
          <t>STD</t>
        </is>
      </c>
      <c r="J776" t="inlineStr">
        <is>
          <t>JEW-ER25Q2-03</t>
        </is>
      </c>
      <c r="K776" t="n">
        <v>2490</v>
      </c>
      <c r="L776" t="n">
        <v>1494</v>
      </c>
      <c r="M776" t="inlineStr">
        <is>
          <t>yes</t>
        </is>
      </c>
      <c r="P776" t="inlineStr">
        <is>
          <t>https://seran.com.pk/products/golden-curve-studs</t>
        </is>
      </c>
      <c r="Q776" t="n">
        <v>40</v>
      </c>
      <c r="R776" t="inlineStr">
        <is>
          <t>40% Off</t>
        </is>
      </c>
      <c r="S776" t="inlineStr">
        <is>
          <t>calculated_from_prices</t>
        </is>
      </c>
    </row>
    <row r="777">
      <c r="A777" t="inlineStr">
        <is>
          <t>CC6002fb85992d</t>
        </is>
      </c>
      <c r="B777" t="inlineStr">
        <is>
          <t>CPb459584db661</t>
        </is>
      </c>
      <c r="C777" t="inlineStr">
        <is>
          <t>62305344684191</t>
        </is>
      </c>
      <c r="D777" t="inlineStr">
        <is>
          <t>CG5637a1713e65</t>
        </is>
      </c>
      <c r="E777" t="inlineStr">
        <is>
          <t>STD</t>
        </is>
      </c>
      <c r="J777" t="inlineStr">
        <is>
          <t>JEW-ER25Q2-02</t>
        </is>
      </c>
      <c r="K777" t="n">
        <v>2990</v>
      </c>
      <c r="L777" t="n">
        <v>1794</v>
      </c>
      <c r="M777" t="inlineStr">
        <is>
          <t>yes</t>
        </is>
      </c>
      <c r="P777" t="inlineStr">
        <is>
          <t>https://seran.com.pk/products/amber-flame-studs</t>
        </is>
      </c>
      <c r="Q777" t="n">
        <v>40</v>
      </c>
      <c r="R777" t="inlineStr">
        <is>
          <t>40% Off</t>
        </is>
      </c>
      <c r="S777" t="inlineStr">
        <is>
          <t>calculated_from_prices</t>
        </is>
      </c>
    </row>
    <row r="778">
      <c r="A778" t="inlineStr">
        <is>
          <t>CC4d1a7cdb226a</t>
        </is>
      </c>
      <c r="B778" t="inlineStr">
        <is>
          <t>CP5cd1d6c38595</t>
        </is>
      </c>
      <c r="C778" t="inlineStr">
        <is>
          <t>62062030487711</t>
        </is>
      </c>
      <c r="D778" t="inlineStr">
        <is>
          <t>CGa38fa9c54166</t>
        </is>
      </c>
      <c r="E778" t="inlineStr">
        <is>
          <t>STD</t>
        </is>
      </c>
      <c r="J778" t="inlineStr">
        <is>
          <t>GBOX-GRN2025-01</t>
        </is>
      </c>
      <c r="K778" t="n">
        <v>900</v>
      </c>
      <c r="M778" t="inlineStr">
        <is>
          <t>yes</t>
        </is>
      </c>
      <c r="P778" t="inlineStr">
        <is>
          <t>https://seran.com.pk/products/floraison-gift-box</t>
        </is>
      </c>
    </row>
    <row r="779">
      <c r="A779" t="inlineStr">
        <is>
          <t>CC5072a6737112</t>
        </is>
      </c>
      <c r="B779" t="inlineStr">
        <is>
          <t>CPb85195b2c5d4</t>
        </is>
      </c>
      <c r="C779" t="inlineStr">
        <is>
          <t>62062022525087</t>
        </is>
      </c>
      <c r="D779" t="inlineStr">
        <is>
          <t>CG3f26f7fbaaf7</t>
        </is>
      </c>
      <c r="E779" t="inlineStr">
        <is>
          <t>STD</t>
        </is>
      </c>
      <c r="J779" t="inlineStr">
        <is>
          <t>GBOX-WHT2025-01</t>
        </is>
      </c>
      <c r="K779" t="n">
        <v>900</v>
      </c>
      <c r="M779" t="inlineStr">
        <is>
          <t>yes</t>
        </is>
      </c>
      <c r="P779" t="inlineStr">
        <is>
          <t>https://seran.com.pk/products/camira-gift-box</t>
        </is>
      </c>
    </row>
    <row r="780">
      <c r="A780" t="inlineStr">
        <is>
          <t>CC4f85c44d1f14</t>
        </is>
      </c>
      <c r="B780" t="inlineStr">
        <is>
          <t>CP3c32f2451df7</t>
        </is>
      </c>
      <c r="C780" t="inlineStr">
        <is>
          <t>59535291973791</t>
        </is>
      </c>
      <c r="D780" t="inlineStr">
        <is>
          <t>CG6956979d3d94</t>
        </is>
      </c>
      <c r="E780" t="inlineStr">
        <is>
          <t>STD</t>
        </is>
      </c>
      <c r="J780" t="inlineStr">
        <is>
          <t>JEW-ER24Q4-06</t>
        </is>
      </c>
      <c r="K780" t="n">
        <v>2490</v>
      </c>
      <c r="L780" t="n">
        <v>1245</v>
      </c>
      <c r="M780" t="inlineStr">
        <is>
          <t>yes</t>
        </is>
      </c>
      <c r="P780" t="inlineStr">
        <is>
          <t>https://seran.com.pk/products/dome-medium-silver-hoop</t>
        </is>
      </c>
      <c r="Q780" t="n">
        <v>50</v>
      </c>
      <c r="R780" t="inlineStr">
        <is>
          <t>50% Off</t>
        </is>
      </c>
      <c r="S780" t="inlineStr">
        <is>
          <t>calculated_from_prices</t>
        </is>
      </c>
    </row>
    <row r="781">
      <c r="A781" t="inlineStr">
        <is>
          <t>CCc1a14b89ec81</t>
        </is>
      </c>
      <c r="B781" t="inlineStr">
        <is>
          <t>CP1cfbf8419d45</t>
        </is>
      </c>
      <c r="C781" t="inlineStr">
        <is>
          <t>59532414189727</t>
        </is>
      </c>
      <c r="D781" t="inlineStr">
        <is>
          <t>CGd7469b0c91d2</t>
        </is>
      </c>
      <c r="E781" t="inlineStr">
        <is>
          <t>STD</t>
        </is>
      </c>
      <c r="J781" t="inlineStr">
        <is>
          <t>JEW-ER24Q4-05</t>
        </is>
      </c>
      <c r="K781" t="n">
        <v>1990</v>
      </c>
      <c r="L781" t="n">
        <v>995</v>
      </c>
      <c r="M781" t="inlineStr">
        <is>
          <t>yes</t>
        </is>
      </c>
      <c r="P781" t="inlineStr">
        <is>
          <t>https://seran.com.pk/products/celeste-pearls</t>
        </is>
      </c>
      <c r="Q781" t="n">
        <v>50</v>
      </c>
      <c r="R781" t="inlineStr">
        <is>
          <t>50% Off</t>
        </is>
      </c>
      <c r="S781" t="inlineStr">
        <is>
          <t>calculated_from_prices</t>
        </is>
      </c>
    </row>
    <row r="782">
      <c r="A782" t="inlineStr">
        <is>
          <t>CC61f320fe0e4f</t>
        </is>
      </c>
      <c r="B782" t="inlineStr">
        <is>
          <t>CP9aee7aa3868c</t>
        </is>
      </c>
      <c r="C782" t="inlineStr">
        <is>
          <t>59531571691679</t>
        </is>
      </c>
      <c r="D782" t="inlineStr">
        <is>
          <t>CGed849047ee2b</t>
        </is>
      </c>
      <c r="E782" t="inlineStr">
        <is>
          <t>STD</t>
        </is>
      </c>
      <c r="J782" t="inlineStr">
        <is>
          <t>JEW-ER24Q4-04</t>
        </is>
      </c>
      <c r="K782" t="n">
        <v>2490</v>
      </c>
      <c r="L782" t="n">
        <v>1245</v>
      </c>
      <c r="M782" t="inlineStr">
        <is>
          <t>yes</t>
        </is>
      </c>
      <c r="P782" t="inlineStr">
        <is>
          <t>https://seran.com.pk/products/serene-wave-hoops</t>
        </is>
      </c>
      <c r="Q782" t="n">
        <v>50</v>
      </c>
      <c r="R782" t="inlineStr">
        <is>
          <t>50% Off</t>
        </is>
      </c>
      <c r="S782" t="inlineStr">
        <is>
          <t>calculated_from_prices</t>
        </is>
      </c>
    </row>
    <row r="783">
      <c r="A783" t="inlineStr">
        <is>
          <t>CCd92103da6181</t>
        </is>
      </c>
      <c r="B783" t="inlineStr">
        <is>
          <t>CPa9faac808d7a</t>
        </is>
      </c>
      <c r="C783" t="inlineStr">
        <is>
          <t>59527751073951</t>
        </is>
      </c>
      <c r="D783" t="inlineStr">
        <is>
          <t>CG86decbb2f292</t>
        </is>
      </c>
      <c r="E783" t="inlineStr">
        <is>
          <t>STD</t>
        </is>
      </c>
      <c r="J783" t="inlineStr">
        <is>
          <t>JEW-ER24Q4-03</t>
        </is>
      </c>
      <c r="K783" t="n">
        <v>2490</v>
      </c>
      <c r="L783" t="n">
        <v>1245</v>
      </c>
      <c r="M783" t="inlineStr">
        <is>
          <t>yes</t>
        </is>
      </c>
      <c r="P783" t="inlineStr">
        <is>
          <t>https://seran.com.pk/products/luna-drops</t>
        </is>
      </c>
      <c r="Q783" t="n">
        <v>50</v>
      </c>
      <c r="R783" t="inlineStr">
        <is>
          <t>50% Off</t>
        </is>
      </c>
      <c r="S783" t="inlineStr">
        <is>
          <t>calculated_from_prices</t>
        </is>
      </c>
    </row>
    <row r="784">
      <c r="A784" t="inlineStr">
        <is>
          <t>CC76244f8a45f2</t>
        </is>
      </c>
      <c r="B784" t="inlineStr">
        <is>
          <t>CP533530182155</t>
        </is>
      </c>
      <c r="C784" t="inlineStr">
        <is>
          <t>59521379139743</t>
        </is>
      </c>
      <c r="D784" t="inlineStr">
        <is>
          <t>CG8c9cf5ecd5db</t>
        </is>
      </c>
      <c r="E784" t="inlineStr">
        <is>
          <t>STD</t>
        </is>
      </c>
      <c r="J784" t="inlineStr">
        <is>
          <t>JEW-ER24Q4-12</t>
        </is>
      </c>
      <c r="K784" t="n">
        <v>1490</v>
      </c>
      <c r="L784" t="n">
        <v>745</v>
      </c>
      <c r="M784" t="inlineStr">
        <is>
          <t>yes</t>
        </is>
      </c>
      <c r="P784" t="inlineStr">
        <is>
          <t>https://seran.com.pk/products/amber-glow-hoops</t>
        </is>
      </c>
      <c r="Q784" t="n">
        <v>50</v>
      </c>
      <c r="R784" t="inlineStr">
        <is>
          <t>50% Off</t>
        </is>
      </c>
      <c r="S784" t="inlineStr">
        <is>
          <t>calculated_from_prices</t>
        </is>
      </c>
    </row>
    <row r="785">
      <c r="A785" t="inlineStr">
        <is>
          <t>CCc0c69e9c902a</t>
        </is>
      </c>
      <c r="B785" t="inlineStr">
        <is>
          <t>CPeabe75654198</t>
        </is>
      </c>
      <c r="C785" t="inlineStr">
        <is>
          <t>59476352270495</t>
        </is>
      </c>
      <c r="D785" t="inlineStr">
        <is>
          <t>CG8254531939e4</t>
        </is>
      </c>
      <c r="E785" t="inlineStr">
        <is>
          <t>STD</t>
        </is>
      </c>
      <c r="J785" t="inlineStr">
        <is>
          <t>JEW-RING24Q4-01</t>
        </is>
      </c>
      <c r="K785" t="n">
        <v>2990</v>
      </c>
      <c r="L785" t="n">
        <v>1495</v>
      </c>
      <c r="M785" t="inlineStr">
        <is>
          <t>yes</t>
        </is>
      </c>
      <c r="P785" t="inlineStr">
        <is>
          <t>https://seran.com.pk/products/eterna-ring</t>
        </is>
      </c>
      <c r="Q785" t="n">
        <v>50</v>
      </c>
      <c r="R785" t="inlineStr">
        <is>
          <t>50% Off</t>
        </is>
      </c>
      <c r="S78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518" r:id="rId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2026-10-17T20:01:55Z</dcterms:modified>
</cp:coreProperties>
</file>